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<sst xmlns="http://schemas.openxmlformats.org/spreadsheetml/2006/main" uniqueCount="41">
  <si>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</si>
  <si>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</si>
  <si>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</si>
  <si>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podwozia w spychu Dressta TD 15R.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</si>
  <si>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</si>
  <si>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</si>
  <si>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</si>
  <si>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</si>
  <si>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</si>
  <si>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</si>
  <si>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</si>
  <si>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</si>
  <si>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02.02-18.02.2026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</si>
  <si>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</si>
  <si>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</si>
  <si>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</si>
  <si>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</si>
  <si>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</t>
  </si>
  <si>
    <t>Proszę o zapoznanie się i potwierdzić wpisując "Akceptuję"</t>
  </si>
  <si>
    <t xml:space="preserve">Gwarancja </t>
  </si>
  <si>
    <t>Gwarancja na okres 12 miesięcy powinna obejmować usługę i części zamienne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</si>
  <si>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</si>
  <si>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</si>
  <si>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</si>
  <si>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</si>
  <si>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</si>
  <si>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</si>
  <si>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</si>
  <si>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podwozia w spychu Dressta TD 15R</t>
  </si>
  <si>
    <t xml:space="preserve">Zgodnie z załączonym zakresem usługi naprawy. Firma wykonująca remont zobowiązana jest zapewnić maszynę zastępczą o parametrach zbliżonych do maszyny remontowanej na czas naprawy. 
Koszty wynajmu maszyny zastępczej są częścią integralną oferty naprawy, w/w koszty powinny w całości zostać wskazane w ofercie.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</si>
  <si>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</si>
  <si>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</si>
  <si>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</si>
  <si>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</si>
  <si>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</si>
  <si>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</si>
  <si>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</si>
  <si>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</si>
  <si>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Zakres naprawy spycha Dressta TD15R Extra.docx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</si>
  <si>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</si>
  <si>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&lt;p&gt;&lt;em&gt;- Zamawiający zastrzega sobie możliwość przeprowadzenia
negocjacji &lt;/em&gt;&lt;/p&gt;
&lt;br /&gt;&lt;br /&gt;&lt;p&gt;&lt;span&gt;W przypadku pytań: &lt;/span&gt;&lt;/p&gt;&lt;p&gt;&lt;span&gt;- merytorycznych, proszę o kontakt poprzez przycisk "&lt;strong&gt;Wyślij wiadomość do zamawiającego&lt;/strong&gt;" lub pod nr tel. 785 236 172.&lt;/span&gt;&lt;/p&gt;&lt;p&gt;&lt;span&gt;-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</si>
</sst>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91278313f1c82d9d21a710c8ec77d.pdf" TargetMode="External"/><Relationship Id="rId_hyperlink_2" Type="http://schemas.openxmlformats.org/officeDocument/2006/relationships/hyperlink" Target="https://platformazakupowa.pl/file/get_new/199edf4fd2aa04bf2580710b66f301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4111191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4111192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4111210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4112008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2205538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4111210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2205538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2026-02-20T04:22:42+01:00</dcterms:created>
  <dcterms:modified xsi:type="dcterms:W3CDTF">2026-02-20T04:22:42+01:00</dcterms:modified>
  <dc:title>Untitled Spreadsheet</dc:title>
  <dc:description/>
  <dc:subject/>
  <cp:keywords/>
  <cp:category/>
</cp:coreProperties>
</file>