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<sst xmlns="http://schemas.openxmlformats.org/spreadsheetml/2006/main" uniqueCount="35">
  <si>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</si>
  <si>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</si>
  <si>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</si>
  <si>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10 szt. hełmów DRAGON HT-05  marki Pab Akrapovic dla Ochotniczej Straży Pożarnej w Radzewie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</si>
  <si>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</si>
  <si>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</si>
  <si>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</si>
  <si>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</si>
  <si>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</si>
  <si>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</si>
  <si>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</si>
  <si>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</si>
  <si>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</si>
  <si>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</si>
  <si>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</si>
  <si>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</si>
  <si>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</si>
  <si>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</si>
  <si>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</si>
  <si>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</si>
  <si>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</si>
  <si>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</si>
  <si>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</si>
  <si>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</si>
  <si>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DRAGON HT-05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</si>
  <si>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</si>
  <si>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</si>
  <si>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</si>
  <si>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</si>
  <si>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</si>
  <si>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</si>
  <si>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</si>
  <si>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</si>
  <si>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</si>
  <si>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&lt;p&gt;&lt;span&gt;&lt;/span&gt;&lt;/p&gt;&lt;p&gt;
&lt;/p&gt;&lt;p&gt;&lt;span&gt;Urząd Miasta i Gminy w Kórniku Wydział Straży Miejskiej i Zarządzania
Kryzysowego zaprasza do wzięcia udziału w postępowaniu dotyczącym:&lt;/span&gt;&lt;/p&gt;&lt;p&gt;Dostawa 10 szt. hełmów DRAGON
HT-05 &lt;span&gt; &lt;/span&gt;marki Pab Akrapovic dla Ochotniczej
Straży Pożarnej w
Radzewie&lt;/p&gt;&lt;p&gt;&lt;br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 &lt;/span&gt;&lt;span&gt;608 529 606, e-mail andrzej.szyc@wp.pl  Komendant
Miejsko-Gminny Związków OSP RP Andrzej Szyc  &lt;/span&gt;&lt;span&gt;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</si>
</sst>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6acc92869c31053541d96c63365d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4110591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2205237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1250004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2026-03-20T21:15:18+01:00</dcterms:created>
  <dcterms:modified xsi:type="dcterms:W3CDTF">2026-03-20T21:15:18+01:00</dcterms:modified>
  <dc:title>Untitled Spreadsheet</dc:title>
  <dc:description/>
  <dc:subject/>
  <cp:keywords/>
  <cp:category/>
</cp:coreProperties>
</file>