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<sst xmlns="http://schemas.openxmlformats.org/spreadsheetml/2006/main" uniqueCount="31">
  <si>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</si>
  <si>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</si>
  <si>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</si>
  <si>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kompletnej dokumentacji projektowej wraz z uzyskaniem ostatecznej decyzji o pozwoleniu na budowę lub zaświadczenia o braku sprzeciwu co do zamiaru budowy oraz prowadzenie nadzoru autorskiego dla zadania: Skórzewo – przebudowa wlotu ulicy Batorowskiej w ul. Poznańską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</si>
  <si>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</si>
  <si>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</si>
  <si>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</si>
  <si>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</si>
  <si>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</si>
  <si>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</si>
  <si>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</si>
  <si>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</si>
  <si>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</si>
  <si>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</si>
  <si>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</si>
  <si>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</si>
  <si>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kompletnej dokumentacji projektowej wraz z uzyskaniem ostatecznej decyzji o pozwoleniu na budowę lub zaświadczenia o braku sprzeciwu co do zamiaru budowy oraz prowadzenie nadzoru autorskiego dla zadania: Skórzewo – przebudowa wlotu ulicy Batoro</t>
  </si>
  <si>
    <t>Proszę wskazać cenę za wykonanie zgodnie z formularzem ofertowym. Proszę dołączyć: 1) wypełniony formularz ofertowy stanowiący załącznik nr 1 do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</si>
  <si>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</si>
  <si>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</si>
  <si>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</si>
  <si>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</si>
  <si>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</si>
  <si>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</si>
  <si>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</si>
  <si>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</si>
  <si>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Batorowska Skórzewo.pdf</t>
  </si>
  <si>
    <t>Załącznik nr 1 -  Formularz ofertowy.odt</t>
  </si>
  <si>
    <t>Załącznik nr 1 -  Formularz ofertowy.pdf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</si>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</sst>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573fcfd2acea9e3675643b530bf08c.pdf" TargetMode="External"/><Relationship Id="rId_hyperlink_2" Type="http://schemas.openxmlformats.org/officeDocument/2006/relationships/hyperlink" Target="https://platformazakupowa.pl/file/get_new/9a81c08b78ba42836cc5807b42476b75.odt" TargetMode="External"/><Relationship Id="rId_hyperlink_3" Type="http://schemas.openxmlformats.org/officeDocument/2006/relationships/hyperlink" Target="https://platformazakupowa.pl/file/get_new/b3333555a3d0eaa5b524c878f5fbd43d.pdf" TargetMode="External"/><Relationship Id="rId_hyperlink_4" Type="http://schemas.openxmlformats.org/officeDocument/2006/relationships/hyperlink" Target="https://platformazakupowa.pl/file/get_new/7ead9fa0b0bbd143fc368205b5c243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2205199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1249971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1249971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1249971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1249971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2026-02-19T06:41:10+01:00</dcterms:created>
  <dcterms:modified xsi:type="dcterms:W3CDTF">2026-02-19T06:41:10+01:00</dcterms:modified>
  <dc:title>Untitled Spreadsheet</dc:title>
  <dc:description/>
  <dc:subject/>
  <cp:keywords/>
  <cp:category/>
</cp:coreProperties>
</file>