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<sst xmlns="http://schemas.openxmlformats.org/spreadsheetml/2006/main" uniqueCount="38">
  <si>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</si>
  <si>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</si>
  <si>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</si>
  <si>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 nielaserowego promieniowania optycznego na stanowisku pracy przy dwóch oświetlaczach kryminalistycznych: POLILIGHT 500 i POLILIGHT 550XL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</si>
  <si>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</si>
  <si>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</si>
  <si>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</si>
  <si>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</si>
  <si>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</si>
  <si>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</si>
  <si>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</si>
  <si>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</si>
  <si>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pomiar, opracowanie sprawozdania, po stronie wykonawcy. Proszę potwierdzić wpisując "Akceptuję"</t>
  </si>
  <si>
    <t>Termin realizacji</t>
  </si>
  <si>
    <t xml:space="preserve">Wykonanie pomiaru do dnia 27.02.2026 r. Proszę potwierdzić wpisując "Akceptuję". </t>
  </si>
  <si>
    <t>Akredytacja laboratorium</t>
  </si>
  <si>
    <t>Zgłaszające się laboratorium musi posiadać akredytację na wykonanie wskazanego pomiaru.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</si>
  <si>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</si>
  <si>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</si>
  <si>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</si>
  <si>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</si>
  <si>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</si>
  <si>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</si>
  <si>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</si>
  <si>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Pomiar promieniowania optycznego nielaserowego</t>
  </si>
  <si>
    <t>Pomiar wykonany na stanowisku w Sekcji Daktyloskopii i Traseologii w Laboratorium Kryminalistycznym KWP w Bydgoszczy przy dwóch oświetlaczach kryminalistycznych: Polilight 500 i Polilight 550 XL. Pomiar dotyczy zakresu długości fal: UV, UVA, VIS z zastosowaniem filtrów białego, żółtego, pomarańczowego i czerwonego oraz bez okularów.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</si>
  <si>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</si>
  <si>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</si>
  <si>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</si>
  <si>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</si>
  <si>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</si>
  <si>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</si>
  <si>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</si>
  <si>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</si>
  <si>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</si>
  <si>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</si>
  <si>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</si>
  <si>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47 751-50-34&lt;br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</si>
</sst>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0904261ab084ec70227925e16b447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4110119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2204879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1249860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1249860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1249860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2026-03-29T15:52:30+02:00</dcterms:created>
  <dcterms:modified xsi:type="dcterms:W3CDTF">2026-03-29T15:52:30+02:00</dcterms:modified>
  <dc:title>Untitled Spreadsheet</dc:title>
  <dc:description/>
  <dc:subject/>
  <cp:keywords/>
  <cp:category/>
</cp:coreProperties>
</file>