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<sst xmlns="http://schemas.openxmlformats.org/spreadsheetml/2006/main" uniqueCount="39">
  <si>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</si>
  <si>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</si>
  <si>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</si>
  <si>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Ręczniki papierowe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</si>
  <si>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</si>
  <si>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</si>
  <si>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</si>
  <si>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</si>
  <si>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</si>
  <si>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</si>
  <si>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</si>
  <si>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</si>
  <si>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</si>
  <si>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</si>
  <si>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</si>
  <si>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Ważność oferty</t>
  </si>
  <si>
    <t>oferta będzie ważna przez min. 21 dni od momentu zakończenia przyjmowania ofert</t>
  </si>
  <si>
    <t>Dostawa na dwa adresy</t>
  </si>
  <si>
    <t>MIEJSCE DOSTAWY ZAMÓWIENIA: 
Zespół Szkół Ekonomicznych w Świdnicy  na ul. Ks. Agnieszki 2 58-100 Świdnica</t>
  </si>
  <si>
    <t>NAZWA TOWARU / USŁUGI</t>
  </si>
  <si>
    <t>OPIS</t>
  </si>
  <si>
    <t>ILOŚĆ</t>
  </si>
  <si>
    <t>JM</t>
  </si>
  <si>
    <t>Cena/JM</t>
  </si>
  <si>
    <t>VAT</t>
  </si>
  <si>
    <t>WALUTA</t>
  </si>
  <si>
    <t>Ręczniki papierowe</t>
  </si>
  <si>
    <t>ręczniki papierowe składane BIAŁE - 1 szt = cały karton</t>
  </si>
  <si>
    <t>szt.</t>
  </si>
  <si>
    <t>23%</t>
  </si>
  <si>
    <t>PLN</t>
  </si>
  <si>
    <t>ręczniki papierowe składane SZARE -  1 szt  = cały karton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</si>
  <si>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</si>
  <si>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</si>
  <si>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</si>
  <si>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</si>
  <si>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</si>
  <si>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</si>
  <si>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&lt;p&gt;&lt;span&gt;&lt;/span&gt;&lt;/p&gt;&lt;br /&gt;&lt;p&gt;&lt;span&gt;Zespół Szkół
Ekonomicznych w Świdnicy zaprasza do złożenia oferty.&lt;/span&gt;&lt;/p&gt;&lt;p&gt;&lt;span&gt; &lt;/span&gt;&lt;/p&gt;&lt;p&gt;&lt;span&gt;Dostawa będzie
się odbywała na następujących warunkach:&lt;/span&gt;&lt;/p&gt;&lt;p&gt;&lt;span&gt;1. Termin
realizacji zamówienia: 3 dni od złożenia zamówienia.&lt;/span&gt;&lt;/p&gt;&lt;p&gt;&lt;span&gt;2. Wszelkie
koszty związane z realizacją zamówienia, w tym koszt dostawy leżą po stronie
Wykonawcy.&lt;/span&gt;&lt;/p&gt;&lt;p&gt;&lt;span&gt;3. Płatność -
przelew 14 dni.&lt;/span&gt;&lt;/p&gt;&lt;p&gt;&lt;span&gt;4. Zamówienia
odbywają się wyłącznie za pomocą platformy zakupowej na stronie
https://platformazakupowa.pl/&lt;/span&gt;&lt;/p&gt;&lt;p&gt;&lt;span&gt;5. W przypadku
dostarczenia towaru niezgodnego z opisem zamieszczonym na platformie zakupowej
Zamawiający zastrzega sobie prawo dokonania zwrotu na koszt wykonawcy.&lt;/span&gt;&lt;/p&gt;&lt;p&gt;&lt;span&gt;6.
Przeprowadzone postępowanie nie musi zakończyć się wyborem dostawcy.&lt;/span&gt;&lt;/p&gt;&lt;p&gt;&lt;span&gt;7. Osobami do
kontaktu są: Pani Anita Tomiałowicz tel. 74 852 26 41 oraz Pani Elżbieta
Podczaszy tel. 74 852 26 27&lt;/span&gt;&lt;/p&gt;&lt;p&gt;&lt;span&gt;8.Zamawiający
może odstąpić od wyboru ofert bez podania przyczyny.&lt;/span&gt;&lt;/p&gt;&lt;p&gt;&lt;span&gt; &lt;/span&gt;&lt;/p&gt;&lt;p&gt;&lt;span&gt;MIEJSCE DOSTAWY
ZAMÓWIENIA: &lt;/span&gt;&lt;/p&gt;&lt;p&gt;&lt;span&gt;- 2 karton BIAŁYCH + 3 kartony SZARYCH (razem 5  kartonów) -  Zespół Szkół Ekonomicznych w Świdnicy  ul. Pionierów 10, 58-100 Świdnica&lt;br /&gt;&lt;br /&gt;- &lt;/span&gt;&lt;span&gt;3 kartony BIAŁYCH + 5 kartonów SZARYCH (razem 8 kartony)&lt;/span&gt;&lt;span&gt; - Zespół Szkół Ekonomicznych w Świdnicy  na ul. Ks. Agnieszki 2 58-100 Świdnica&lt;/span&gt;&lt;/p&gt;&lt;p&gt;&lt;span&gt; &lt;/span&gt;&lt;/p&gt;&lt;p&gt;&lt;span&gt;Zastrzegamy, że
postępowanie może zakończyć się brakiem wyboru oferty w przypadku m.in. przekroczenia
wysokości szacowanych środków przeznaczanych na dany cel.&lt;/span&gt;&lt;/p&gt;&lt;p&gt;&lt;span&gt; &lt;/span&gt;&lt;/p&gt;&lt;p&gt;
&lt;/p&gt;&lt;p&gt;&lt;span&gt;W przypadku
pytań związanych z obsługą Platformy, prosimy o kontakt z Centrum Wsparcia
Klienta Platformy Zakupowej Open Nexus przez Formularz kontaktowy, pod tel. +48
&lt;/span&gt;&lt;span&gt;. 22 101 02 02 od poniedziałku do piątku w dni
robocze, w godzinach od  8:00
do 17:00  oraz drogą e-mail: &lt;/span&gt;&lt;a href="mailto:cwk@platformazakupowa.pl"&gt;&lt;span&gt;cwk@platformazakupowa.pl&lt;/span&gt;&lt;/a&gt;&lt;/p&gt;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</si>
</sst>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1249667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4109348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4109349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4109350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4109351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4109352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2204056</v>
      </c>
      <c r="C14" s="5" t="s">
        <v>26</v>
      </c>
      <c r="D14" s="5" t="s">
        <v>27</v>
      </c>
      <c r="E14" s="5">
        <v>4.0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2204057</v>
      </c>
      <c r="C15" s="5" t="s">
        <v>26</v>
      </c>
      <c r="D15" s="5" t="s">
        <v>31</v>
      </c>
      <c r="E15" s="5">
        <v>6.0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32</v>
      </c>
      <c r="G16">
        <f>SUMPRODUCT(E14:E15, G14:G15)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2026-04-01T20:17:43+02:00</dcterms:created>
  <dcterms:modified xsi:type="dcterms:W3CDTF">2026-04-01T20:17:43+02:00</dcterms:modified>
  <dc:title>Untitled Spreadsheet</dc:title>
  <dc:description/>
  <dc:subject/>
  <cp:keywords/>
  <cp:category/>
</cp:coreProperties>
</file>