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<sst xmlns="http://schemas.openxmlformats.org/spreadsheetml/2006/main" uniqueCount="36">
  <si>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</si>
  <si>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</si>
  <si>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</si>
  <si>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Zapytanie o ofertę głowice do drukarki Carl Valentin Vario III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</si>
  <si>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</si>
  <si>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</si>
  <si>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</si>
  <si>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</si>
  <si>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</si>
  <si>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</si>
  <si>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</si>
  <si>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</si>
  <si>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</si>
  <si>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</si>
  <si>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 xml:space="preserve">Proszę podać czas dostawy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</si>
  <si>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</si>
  <si>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</si>
  <si>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</si>
  <si>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</si>
  <si>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</si>
  <si>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</si>
  <si>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</si>
  <si>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Głowica do drukarki Carl Valentin Vario III 107/24</t>
  </si>
  <si>
    <t>szt.</t>
  </si>
  <si>
    <t>23%</t>
  </si>
  <si>
    <t>PLN</t>
  </si>
  <si>
    <t>Głowica do drukarki Carl Valentin Vario III 107/12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</si>
  <si>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</si>
  <si>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</si>
  <si>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</si>
  <si>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</si>
  <si>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</si>
  <si>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</si>
  <si>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</si>
  <si>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</si>
  <si>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&lt;p&gt;&lt;span&gt;&lt;/span&gt;&lt;/p&gt;&lt;p&gt;
Szanowni
Państwo, &lt;br /&gt;&lt;/p&gt;&lt;p&gt;informujemy o postępowaniu prowadzonym przez A.
Kayser Automotive Systems Polska Sp. z o.o. w
trybie zgodnym z regulaminem wewnętrznym organizacji. 
&lt;/p&gt;
&lt;p&gt;
&lt;br /&gt;
&lt;/p&gt;
&lt;p&gt;
Zapraszamy
do złożenia ofert poprzez poniższy formularz elektroniczny. Firma
Kayser od ponad 60 lat jest potężnym partnerem międzynarodowym w
branży motoryzacyjnej.&lt;/p&gt;
&lt;p&gt;
&lt;br /&gt;
&lt;/p&gt;
&lt;p&gt;
&lt;br /&gt;
&lt;/p&gt;
&lt;p&gt;
&lt;u&gt;Zastrzegamy,
że postępowanie może zakończyć się brakiem wyboru oferty w
przypadku: &lt;/u&gt;
&lt;/p&gt;
&lt;p&gt;
&lt;br /&gt;
&lt;/p&gt;
&lt;p&gt;
-
niewystarczających środków na realizację zamówienia, 
&lt;/p&gt;
&lt;p&gt;
-
zmianę zapotrzebowania A.
Kayser Automotive Systems Polska Sp. z o.o.&lt;/p&gt;
&lt;p&gt;
&lt;br /&gt;
&lt;/p&gt;
&lt;p&gt;
&lt;br /&gt;
&lt;/p&gt;
&lt;p&gt;
 &lt;strong&gt;W
przypadku pytań: &lt;/strong&gt;
&lt;/p&gt;
&lt;p&gt;&lt;a&gt;&lt;/a&gt;
-
merytorycznych, proszę o kontakt poprzez przycisk "Wyślij
wiadomość do A KAYSER" lub pod nr tel……….......... 
&lt;/p&gt;
&lt;p&gt;
&lt;br /&gt;
&lt;/p&gt;
&lt;p&gt;
-
związanych z obsługą platformy, proszę o kontakt z Centrum
Wsparcia Klienta platformy zakupowej Open Nexus czynnym od
poniedziałku do piątku w dni robocze, w godzinach od 8:00 do 17:00.
&lt;/p&gt;
&lt;ul&gt;&lt;li&gt;&lt;p&gt;
	tel.
	22 101 02 02 
	&lt;/p&gt;
	&lt;/li&gt;&lt;li&gt;&lt;p&gt;
	e-mail:
	&lt;u&gt;&lt;a href="mailto:cwk@platformazakupowa.pl"&gt;cwk@platformazakupowa.pl&lt;/a&gt;&lt;/u&gt;&lt;/p&gt;
&lt;/li&gt;&lt;/ul&gt;
&lt;p&gt;
&lt;br /&gt;
&lt;/p&gt;
&lt;p&gt;
 &lt;strong&gt;Zaznaczamy,
że oficjalnym potwierdzeniem chęci realizacji zamówienia przez
Kayser jest wysłanie zamówienia lub podpisanie umowy. &lt;/strong&gt;
&lt;/p&gt;
&lt;p&gt;
&lt;br /&gt;
&lt;/p&gt;
&lt;p&gt;
&lt;em&gt;Wiadomości
z platformy zakupowej mają charakter informacyjny.&lt;/em&gt;&lt;/p&gt;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</si>
</sst>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1249620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4109150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4109151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4109172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2204002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2204005</v>
      </c>
      <c r="C13" s="6" t="s">
        <v>26</v>
      </c>
      <c r="D13" s="6"/>
      <c r="E13" s="6">
        <v>2.0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1249620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1249620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1249620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2026-03-07T12:06:17+01:00</dcterms:created>
  <dcterms:modified xsi:type="dcterms:W3CDTF">2026-03-07T12:06:17+01:00</dcterms:modified>
  <dc:title>Untitled Spreadsheet</dc:title>
  <dc:description/>
  <dc:subject/>
  <cp:keywords/>
  <cp:category/>
</cp:coreProperties>
</file>