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<sst xmlns="http://schemas.openxmlformats.org/spreadsheetml/2006/main" uniqueCount="36">
  <si>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</si>
  <si>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</si>
  <si>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</si>
  <si>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Sprężyna zasuwy naciągowa rozsiewacz Amazone Brzeg Unia MX długosć 200mm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</si>
  <si>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</si>
  <si>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</si>
  <si>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</si>
  <si>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</si>
  <si>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</si>
  <si>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</si>
  <si>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</si>
  <si>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</si>
  <si>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</si>
  <si>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</si>
  <si>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</si>
  <si>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</si>
  <si>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</si>
  <si>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</si>
  <si>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</si>
  <si>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</si>
  <si>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</si>
  <si>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</si>
  <si>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</si>
  <si>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</si>
  <si>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Sprężyna zasuwy naciągowa rozsiewacz Amazone Brzeg Unia MX długosć 200mm</t>
  </si>
  <si>
    <t>Sprężyna zasuwy naciągowa rozsiewacz Unia MX Brzeg Amazone 2039060010
Informacje techniczne:
Długość całkowita: 200mm
Średnica: 28mm
Średnica drutu: 5mm
Zastosowanie: Unia MX, Brzeg, Amazone, sprężyna powrotu siłownika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</si>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</sst>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1249619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4109146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4109147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4109148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2204001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2026-02-06T23:33:57+01:00</dcterms:created>
  <dcterms:modified xsi:type="dcterms:W3CDTF">2026-02-06T23:33:57+01:00</dcterms:modified>
  <dc:title>Untitled Spreadsheet</dc:title>
  <dc:description/>
  <dc:subject/>
  <cp:keywords/>
  <cp:category/>
</cp:coreProperties>
</file>