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<sst xmlns="http://schemas.openxmlformats.org/spreadsheetml/2006/main" uniqueCount="29">
  <si>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</si>
  <si>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</si>
  <si>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</si>
  <si>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w postaci kompleksowego przygotowania i doradztwa przy przeprowadzaniu postępowania o udzielenie zamówienia publicznego na roboty budowlane.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</si>
  <si>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</si>
  <si>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</si>
  <si>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</si>
  <si>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</si>
  <si>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</si>
  <si>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</si>
  <si>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</si>
  <si>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</si>
  <si>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</si>
  <si>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</si>
  <si>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</si>
  <si>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</si>
  <si>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w postaci kompleksowego przygotowania i doradztwa przy przeprowadzaniu postępowania o udzielenie zamówienia publicznego na roboty budowlane</t>
  </si>
  <si>
    <t>Usługa w postaci kompleksowego przygotowania i doradztwa przy przeprowadzaniu postępowania o udzielenie zamówienia publicznego na roboty budowlane o wartości powyżej kwot, o których mowa w art. 11 ust. 8 ustawy Prawo zamówień publicznych dla zadania pn. „Przebudowa osi strzeleckich „A” i „B” policyjnej strzelnicy ćwiczebnej Szkoły Policji w Katowicach”, zgodnie z załączonym wzorem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</si>
  <si>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</si>
  <si>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</si>
  <si>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</si>
  <si>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</si>
  <si>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</si>
  <si>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</si>
  <si>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</si>
  <si>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</si>
  <si>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wzór umowy r1.doc</t>
  </si>
  <si>
    <t>Załacznik nr 2 - wykaz postępowań r1.doc</t>
  </si>
  <si>
    <t>Usługa w postaci kompleksowego przygotowania i doradztwa przy przeprowadzaniu postępowania o udzielenie zamówienia publicznego na roboty budowlane o wartości powyżej kwot, o których mowa w art. 11 ust. 8 ustawy Prawo zamówień publicznych dla zadania pn. „Przebudowa osi strzeleckich „A” i „B” policyjnej strzelnicy ćwiczebnej Szkoły Policji w Katowicach”, zgodnie z odpowiednimi przepisami.
Usługa obejmuje swoim zakresem:
1)	opracowanie całości dokumentacji przetargowej, specyfikacji istotnych warunków zamówienia (SIWZ) wraz z załącznikami;
2)	określenie kryteriów oceny ofert i warunków udziału w postępowaniu;
3)	opracowanie wymaganych przepisami Prawa zamówień publicznych ogłoszeń;
4)	wszczęcie postępowania poprzez przesłanie do publikacji w Dzienniku Urzędowym Unii Europejskiej ogłoszenia o zamówieniu; przekazanie dokumentów do zamieszczenia w siedzibie Zamawiającego oraz na stronie internetowej Zamawiającego;
5)	przygotowanie propozycji sprostowań ogłoszenia przekazywanego do publikacji 
w Dzienniku Urzędowym Unii Europejskiej;
6)	przygotowanie propozycji odpowiedzi na pytania zadawane do SIWZ przez potencjalnych wykonawców oraz dokonywanie ewentualnych zmian w SIWZ;
7)	udział w czynności otwarcia ofert;
8)	udział w pracach i posiedzeniach Komisji Przetargowej;
9)	udział w czynności przeprowadzenia badania i oceny ofert, przygotowanie propozycji pism dotyczących uzupełnień i wyjaśnień treści ofert;
10)	przygotowanie propozycji wezwania wykonawców do złożenia lub uzupełnienia dokumentów;
11)	przygotowanie propozycji wezwania wykonawców do złożenia wyjaśnień treści oferty lub treści dokumentów i oświadczeń;
12)	udział w czynności wyboru najkorzystniejszej oferty;
13)	przygotowanie projektu umowy do podpisania z wybranym Wykonawcą;
14)	uczestniczenie w sporządzeniu protokołu z postępowania;
15)	przekazanie ogłoszenia o udzieleniu zamówienia publicznego – wyniku postępowania;
16)	reprezentowanie Zamawiającego w trakcie jakichkolwiek kontroli organów władzy publicznej;
17)	opracowanie odpowiedzi na ewentualne odwołania (w przypadku wniesienia odwołań od postanowień SIWZ) oraz reprezentowanie Zamawiającego przed Krajową Izbą Odwoławczą (KIO);
18)	po dokonaniu wyboru oferty, reprezentowanie Zamawiającego przed KIO 
w przypadku wniesienia odwołania od rozstrzygnięcia Zamawiającego, w tym przygotowanie odpowiedzi na odwołanie;
19)	reprezentowanie Zamawiającego przed Prezesem Urzędu Zamówień Publicznych (w tym zawiadomienie Prezesa o wszczęciu postępowania, odpowiedzi na ewentualne uwagi wynikające z kontroli uprzedniej, reprezentacja przed KIO).
Szczegółowe warunki zostały określone we wzorze umowy stanowiącym załącznik nr 1 do zapytania.
WARUNKI UDZIAŁU W POSTEPOWANIU:
Zamawiający wymaga aby Wykonawca posiadał wiedzę i doświadczenie umożliwiające wykonanie usługi tj. przeprowadził minimum pięć postępowań o udzielenie zamówienia publicznego na roboty budowlane w trybie przetargu nieograniczonego,
z czego co najmniej dwa o wartości powyżej kwot, o których mowa w art. 11 ust. 8 ustawy Prawo zamówień publicznych oraz minimum jedno postępowanie przeprowadzone po nowelizacji ustawy Pzp z dnia 22 czerwca 2016 r. Zamawiający przez przeprowadzenie postępowania rozumie przeprowadzenie i zakończenie postepowania o udzielenie zamówienia publicznego łącznie z ogłoszeniem o wyborze oferty.
Na potwierdzenie spełniania powyższego warunku Zamawiający żąda przedstawienia przez Wykonawcę wykazu postepowań wraz z podaniem ich wartości, daty, miejsca wykonania i podmiotów, na rzecz których postepowania te zostały wykonane, z załączeniem dowodów określających czy te postepowania zostały wykonane należycie, przy czym dowodami, o których mowa, są referencje bądź inne dokumenty wystawione przez podmiot, na rzecz którego postepowania były przeprowadzane, a jeżeli z uzasadnionej przyczyny o obiektywnym charakterze Wykonawca nie jest w stanie uzyskać tych dokumentów – inne dokumenty. Wykaz powinien zostać załączony do oferty w formie zgodnej ze wzorem stanowiącym załącznik nr 2. 
UWAGA:
Brak potwierdzenia udokumentowania powyższego warunku skutkować będzie odrzuceniem oferty.
Zamawiający przewiduje posiedzenia Komisji Przetargowej raz w tygodniu lub 
w zależności od potrzeb.
Osoba upoważnioną przez Zamawiającego do kontaktowania się z Wykonawcami jest główny specjalista Wioletta Falkowska - Wydział Finansów tel. 32 6069 441, 
w godzinach 8:00-15:00.
Przeprowadzone postępowanie nie musi kończyć się wyborem oferenta.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</si>
</sst>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bf4702b3fa5e8e543738d22e1d23b.doc" TargetMode="External"/><Relationship Id="rId_hyperlink_2" Type="http://schemas.openxmlformats.org/officeDocument/2006/relationships/hyperlink" Target="https://platformazakupowa.pl/file/get_new/ea335d4577b0d090e1ed914c1854543e.doc" TargetMode="External"/><Relationship Id="rId_hyperlink_3" Type="http://schemas.openxmlformats.org/officeDocument/2006/relationships/hyperlink" Target="https://platformazakupowa.pl/file/get_new/87502ecedecb592192d3661b26697153.doc" TargetMode="External"/><Relationship Id="rId_hyperlink_4" Type="http://schemas.openxmlformats.org/officeDocument/2006/relationships/hyperlink" Target="https://platformazakupowa.pl/file/get_new/7868bbf7f8f2645a3ee27aa8c11dce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352083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124957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124957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352083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352083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2026-01-20T01:20:05+01:00</dcterms:created>
  <dcterms:modified xsi:type="dcterms:W3CDTF">2026-01-20T01:20:05+01:00</dcterms:modified>
  <dc:title>Untitled Spreadsheet</dc:title>
  <dc:description/>
  <dc:subject/>
  <cp:keywords/>
  <cp:category/>
</cp:coreProperties>
</file>