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<sst xmlns="http://schemas.openxmlformats.org/spreadsheetml/2006/main" uniqueCount="38">
  <si>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</si>
  <si>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</si>
  <si>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</si>
  <si>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Worki Typu Big Bag o pojemności do 1000kg przeznaczone na GRUZ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</si>
  <si>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</si>
  <si>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</si>
  <si>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</si>
  <si>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</si>
  <si>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</si>
  <si>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</si>
  <si>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</si>
  <si>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</si>
  <si>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Dostawa w lutym 2026 r.
Proszę wpisać dzień dostawy.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</si>
  <si>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</si>
  <si>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</si>
  <si>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</si>
  <si>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</si>
  <si>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Klauzule</t>
  </si>
  <si>
    <t>Proszę się zapoznać i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</si>
  <si>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</si>
  <si>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</si>
  <si>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</si>
  <si>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</si>
  <si>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</si>
  <si>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</si>
  <si>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</si>
  <si>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Worki Typu BigBag o pojemności do 1000kg przeznaczone na GRUZ</t>
  </si>
  <si>
    <t>Opis: 
Liczba worków:                200 szt. 
Wyposażenie:                   4 uchwyty transportowe
Materiał:                            tkanina polipropylenowa
Napełnianie:                     otwarta góra
Opróżnianie:                     płaskie dno 
Uszczelnienie szwów:     nie
Kolor:                                 biały 
Logotyp:                            tak – identyczny jak przy poprzednich zamówieniach
Transport:                         ujęty w cenie
Orientacyjne wymiary:
Szerokość:          80 cm +/- 10 cm
Długość:              80 cm +/- 10 cm
Wysokość:          110 cm +/- 10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</si>
  <si>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</si>
  <si>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</si>
  <si>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</si>
  <si>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</si>
  <si>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</si>
  <si>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</si>
  <si>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</si>
  <si>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Klauzule_umowne_informacyjne 2-1-1.pdf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</si>
  <si>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</si>
  <si>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
&lt;p&gt;&lt;em&gt;- Zamawiający zastrzega sobie możliwość przeprowadzenia
negocjacji &lt;/em&gt;&lt;/p&gt;
&lt;br /&gt;&lt;br /&gt;&lt;p&gt;&lt;span&gt;W przypadku pytań: &lt;/span&gt;&lt;/p&gt;&lt;p&gt;&lt;span&gt;- merytorycznych, proszę o kontakt poprzez przycisk "&lt;strong&gt;Wyślij wiadomość do zamawiającego&lt;/strong&gt;" lub pod nr tel. 327070157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</si>
</sst>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da8ab2abcadf70d8f7b77f768459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1249566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4108966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4108967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4108968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4108969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4108970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2203925</v>
      </c>
      <c r="C14" s="6" t="s">
        <v>26</v>
      </c>
      <c r="D14" s="6" t="s">
        <v>27</v>
      </c>
      <c r="E14" s="6">
        <v>200.0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4108970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2026-03-09T07:46:04+01:00</dcterms:created>
  <dcterms:modified xsi:type="dcterms:W3CDTF">2026-03-09T07:46:04+01:00</dcterms:modified>
  <dc:title>Untitled Spreadsheet</dc:title>
  <dc:description/>
  <dc:subject/>
  <cp:keywords/>
  <cp:category/>
</cp:coreProperties>
</file>