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<sst xmlns="http://schemas.openxmlformats.org/spreadsheetml/2006/main" uniqueCount="38">
  <si>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</si>
  <si>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</si>
  <si>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</si>
  <si>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kompleksowej usługi wydruków oraz wykonywania kopii ksero w technologii laserowej monochromatycznej (czarnej) jak również kolorowej oraz możliwości wykonywania odwzorowań cyfrowych – skanów dokumentów na urządzeniach dostawcy usługi, a dostarczonych do używania Zamawiającemu Gminie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</si>
  <si>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</si>
  <si>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</si>
  <si>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</si>
  <si>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</si>
  <si>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</si>
  <si>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</si>
  <si>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</si>
  <si>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</si>
  <si>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</si>
  <si>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</si>
  <si>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</si>
  <si>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</si>
  <si>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</si>
  <si>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</si>
  <si>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</si>
  <si>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</si>
  <si>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</si>
  <si>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</si>
  <si>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</si>
  <si>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</si>
  <si>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</si>
  <si>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</si>
  <si>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</si>
  <si>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</si>
  <si>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</si>
  <si>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</si>
  <si>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</si>
  <si>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</si>
  <si>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</si>
  <si>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ZP.271.1.6.2026.EW.doc</t>
  </si>
  <si>
    <t>ZP.271.1.6.2026.EW.pdf</t>
  </si>
  <si>
    <t>Opis przedmiotu zamówienia_załącznik nr 4 do zapytania ofertowego.pdf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</si>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</sst>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c1e0f08166a3747853f3dd0733528f.doc" TargetMode="External"/><Relationship Id="rId_hyperlink_2" Type="http://schemas.openxmlformats.org/officeDocument/2006/relationships/hyperlink" Target="https://platformazakupowa.pl/file/get_new/ee5de3a18d13494df29b31b76098064a.pdf" TargetMode="External"/><Relationship Id="rId_hyperlink_3" Type="http://schemas.openxmlformats.org/officeDocument/2006/relationships/hyperlink" Target="https://platformazakupowa.pl/file/get_new/96bb315cc11994c45b0758efbf63b92b.pdf" TargetMode="External"/><Relationship Id="rId_hyperlink_4" Type="http://schemas.openxmlformats.org/officeDocument/2006/relationships/hyperlink" Target="https://platformazakupowa.pl/file/get_new/1db4cb8bce16f57ac1bf77ec0eed50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4108873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4108874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2203872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1249542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1249542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1249542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1249542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2026-04-06T22:06:08+02:00</dcterms:created>
  <dcterms:modified xsi:type="dcterms:W3CDTF">2026-04-06T22:06:08+02:00</dcterms:modified>
  <dc:title>Untitled Spreadsheet</dc:title>
  <dc:description/>
  <dc:subject/>
  <cp:keywords/>
  <cp:category/>
</cp:coreProperties>
</file>