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<sst xmlns="http://schemas.openxmlformats.org/spreadsheetml/2006/main" uniqueCount="44">
  <si>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</si>
  <si>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</si>
  <si>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</si>
  <si>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,,Zmiana sposobu użytkowania pomieszczeń magazynów depozytów nr 1 i nr 2 na salę treningową wraz z zapleczem socjalno – sanitarnym budynku Komendy Powiatowej Policji w Kędzierzynie – Koźlu ul. Wojska Polskiego 18’’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</si>
  <si>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</si>
  <si>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</si>
  <si>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</si>
  <si>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</si>
  <si>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</si>
  <si>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</si>
  <si>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</si>
  <si>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</si>
  <si>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</si>
  <si>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</si>
  <si>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</si>
  <si>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</si>
  <si>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</si>
  <si>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</si>
  <si>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</si>
  <si>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</si>
  <si>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</si>
  <si>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</si>
  <si>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</si>
  <si>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</si>
  <si>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,,Zmiana sposobu użytkowania pomieszczeń magazynów depozytów nr 1 i nr 2 na salę treningową wraz z zapleczem socjalno – sanitarnym budynku Komendy Powiatowej Policji w Kędzierzynie – Koźlu ul. Wojska Polskiego 18’’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</si>
  <si>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</si>
  <si>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</si>
  <si>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</si>
  <si>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</si>
  <si>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</si>
  <si>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</si>
  <si>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</si>
  <si>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</si>
  <si>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</si>
  <si>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Zał. nr 2 do umowy harmonogram - k-k.xls</t>
  </si>
  <si>
    <t>Formularz ofertowy - zał nr 6 k - k.doc</t>
  </si>
  <si>
    <t>Umowa_dokumentacja_k-k.pdf</t>
  </si>
  <si>
    <t>zał nr 5 - inwentaryzacja pomieszczeń-rysunki.pdf</t>
  </si>
  <si>
    <t>Zał.  nr 3_ do umowy k-k.docx</t>
  </si>
  <si>
    <t>zał. nr 1a rzut koncepcji.pdf</t>
  </si>
  <si>
    <t>zał. nr 1b koncepcja przyłącza kan.san.pdf</t>
  </si>
  <si>
    <t>zał. nr 4 - Standardy.pdf</t>
  </si>
  <si>
    <t>Zał_nr_1_do_umowy k-k.pdf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</si>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</sst>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b7a65dce110a35c350880774e63242.doc" TargetMode="External"/><Relationship Id="rId_hyperlink_2" Type="http://schemas.openxmlformats.org/officeDocument/2006/relationships/hyperlink" Target="https://platformazakupowa.pl/file/get_new/6ba5e58d8c9d8d89fa729b0e579dadd9.xls" TargetMode="External"/><Relationship Id="rId_hyperlink_3" Type="http://schemas.openxmlformats.org/officeDocument/2006/relationships/hyperlink" Target="https://platformazakupowa.pl/file/get_new/488fceeda0778833287e87365ad20fa8.doc" TargetMode="External"/><Relationship Id="rId_hyperlink_4" Type="http://schemas.openxmlformats.org/officeDocument/2006/relationships/hyperlink" Target="https://platformazakupowa.pl/file/get_new/fc26dce8c28724aea9d4822476aa3472.pdf" TargetMode="External"/><Relationship Id="rId_hyperlink_5" Type="http://schemas.openxmlformats.org/officeDocument/2006/relationships/hyperlink" Target="https://platformazakupowa.pl/file/get_new/981db61e96df066eb367b67c1f33b7b0.pdf" TargetMode="External"/><Relationship Id="rId_hyperlink_6" Type="http://schemas.openxmlformats.org/officeDocument/2006/relationships/hyperlink" Target="https://platformazakupowa.pl/file/get_new/4080ac5234dc46e343a910306455c7cc.docx" TargetMode="External"/><Relationship Id="rId_hyperlink_7" Type="http://schemas.openxmlformats.org/officeDocument/2006/relationships/hyperlink" Target="https://platformazakupowa.pl/file/get_new/90c1f09b3d090e517299270cc1d50f3d.pdf" TargetMode="External"/><Relationship Id="rId_hyperlink_8" Type="http://schemas.openxmlformats.org/officeDocument/2006/relationships/hyperlink" Target="https://platformazakupowa.pl/file/get_new/fc1f2a2617dd8a52ee81321ac0e1d3af.pdf" TargetMode="External"/><Relationship Id="rId_hyperlink_9" Type="http://schemas.openxmlformats.org/officeDocument/2006/relationships/hyperlink" Target="https://platformazakupowa.pl/file/get_new/9284e517920e629c528d034c7409856a.pdf" TargetMode="External"/><Relationship Id="rId_hyperlink_10" Type="http://schemas.openxmlformats.org/officeDocument/2006/relationships/hyperlink" Target="https://platformazakupowa.pl/file/get_new/b47db3953cce4fcb423582d631caf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4108589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4108590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4108591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4108592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2203787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1249470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1249470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1249470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1249470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1249470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1249470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1249470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1249470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1249470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1249470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2026-03-06T09:48:44+01:00</dcterms:created>
  <dcterms:modified xsi:type="dcterms:W3CDTF">2026-03-06T09:48:44+01:00</dcterms:modified>
  <dc:title>Untitled Spreadsheet</dc:title>
  <dc:description/>
  <dc:subject/>
  <cp:keywords/>
  <cp:category/>
</cp:coreProperties>
</file>