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<sst xmlns="http://schemas.openxmlformats.org/spreadsheetml/2006/main" uniqueCount="39">
  <si>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</si>
  <si>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</si>
  <si>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</si>
  <si>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BEZDOTYKOWEGO SAMOOBSŁUGOWEGO MYCIA SŁUŻBOWYCH SAMOCHODÓW OSOBOWYCH, DOSTAWCZYCH, CIĘŻAROWYCH I AUTOBUSÓW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</si>
  <si>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</si>
  <si>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</si>
  <si>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</si>
  <si>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</si>
  <si>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</si>
  <si>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</si>
  <si>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</si>
  <si>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</si>
  <si>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</si>
  <si>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</si>
  <si>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</si>
  <si>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</si>
  <si>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</si>
  <si>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</si>
  <si>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</si>
  <si>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</si>
  <si>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</si>
  <si>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</si>
  <si>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</si>
  <si>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</si>
  <si>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</si>
  <si>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</si>
  <si>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</si>
  <si>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</si>
  <si>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</si>
  <si>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</si>
  <si>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</si>
  <si>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</si>
  <si>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</si>
  <si>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Zapytania ofertowego - Formularz ofertowy.docx</t>
  </si>
  <si>
    <t>Załacznik 1 do Zapytania ofertowego - Opis przedmiotu zamówienia.docx</t>
  </si>
  <si>
    <t>Załacznik nr 2 do zapytania ofertowego - Projekt umowy.zip</t>
  </si>
  <si>
    <t>Załącznik 4 do Zapytania ofertowego - Zestawienie cenowe.docx</t>
  </si>
  <si>
    <t>ZAPYTANIE OFERTOWE - 02-ZP-CZOŁG-SAM.docx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</si>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</sst>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023a8876f48f2212ffe97760b3a60.docx" TargetMode="External"/><Relationship Id="rId_hyperlink_2" Type="http://schemas.openxmlformats.org/officeDocument/2006/relationships/hyperlink" Target="https://platformazakupowa.pl/file/get_new/16624171a77ee79a17b3eabf78d46b38.docx" TargetMode="External"/><Relationship Id="rId_hyperlink_3" Type="http://schemas.openxmlformats.org/officeDocument/2006/relationships/hyperlink" Target="https://platformazakupowa.pl/file/get_new/ac9d57298f4a59ca0c07fa0c1cfcde9f.zip" TargetMode="External"/><Relationship Id="rId_hyperlink_4" Type="http://schemas.openxmlformats.org/officeDocument/2006/relationships/hyperlink" Target="https://platformazakupowa.pl/file/get_new/11ee127bb36a42acbc0f20f393dd56f8.docx" TargetMode="External"/><Relationship Id="rId_hyperlink_5" Type="http://schemas.openxmlformats.org/officeDocument/2006/relationships/hyperlink" Target="https://platformazakupowa.pl/file/get_new/e4952ec05ad4f6851ea5aa06a674fc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4108282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2203588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1249386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1249386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1249386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1249386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1249386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2026-02-18T18:18:09+01:00</dcterms:created>
  <dcterms:modified xsi:type="dcterms:W3CDTF">2026-02-18T18:18:09+01:00</dcterms:modified>
  <dc:title>Untitled Spreadsheet</dc:title>
  <dc:description/>
  <dc:subject/>
  <cp:keywords/>
  <cp:category/>
</cp:coreProperties>
</file>