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<sst xmlns="http://schemas.openxmlformats.org/spreadsheetml/2006/main" uniqueCount="34">
  <si>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</si>
  <si>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</si>
  <si>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</si>
  <si>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Wykonywanie prac remontowych oraz usuwanie awarii w zakresie sieci i instalacji wodno-kanalizacyjnych na terenie Gdańskiego Ogrodu Zoologicznego oraz Schroniska dla Bezdomnych Zwierząt "Promyk" w Gdańsku w 2026 r..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</si>
  <si>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</si>
  <si>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</si>
  <si>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</si>
  <si>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</si>
  <si>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</si>
  <si>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</si>
  <si>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</si>
  <si>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</si>
  <si>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</si>
  <si>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</si>
  <si>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Od dnia podpisania umowy, do 31.12.2026 r., na każdorazowe wezwanie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</si>
  <si>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</si>
  <si>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</si>
  <si>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</si>
  <si>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</si>
  <si>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</si>
  <si>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</si>
  <si>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</si>
  <si>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Wykonywanie remontów i usuwanie awarii wod-kan na terenie Gdańskiego Ogrodu Zoologicznego oraz Schroniska dla Bezdomnych Zwierząt w Gdańsku w 2026 r.</t>
  </si>
  <si>
    <t>Zamówienie obejmuje wykonywanie remontów i usuwanie awarii w zakresie sieci i instalacji wodno-kanalizacyjnych  na terenie Gdańskiego Ogrodu Zoologicznego w Gdańsku przy ul. Karwieńskiej 3, oraz na terenie Schroniska dla Bezdomnych Zwierząt w Gdańsku przy ul. Przyrodników 14, w 2026 r. Oferta powinna zawierać proponowaną stawkę roboczogodziny netto, koszty pośrednie, zysk oraz koszty zakupu i transportu. Dokładne wytyczne i założenia do realizacji robót, zgodnie z załączonym wzorem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</si>
  <si>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</si>
  <si>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</si>
  <si>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</si>
  <si>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</si>
  <si>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</si>
  <si>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</si>
  <si>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</si>
  <si>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</si>
  <si>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wzór- wykonywanie remontów i usuwanie awarii dot. sieci i instalacji wod-kan 2026 - wzór.doc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</si>
  <si>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informuje, że zastrzega sobie prawo do negocjacji ceny.&lt;/span&gt;&lt;/p&gt;&lt;br /&gt;&lt;p&gt;&lt;span&gt;W przypadku pytań: &lt;/span&gt;&lt;/p&gt;&lt;p&gt;&lt;span&gt;- merytorycznych, proszę o kontakt poprzez przycisk "&lt;strong&gt;Wyślij wiadomość do zamawiającego&lt;/strong&gt;" lub pod nr tel.  607655792&lt;/span&gt;&lt;/p&gt;&lt;p&gt;&lt;span&gt;-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</si>
</sst>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528936284ae7e89cb5ab721ad955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4108062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2203225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1249301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2026-02-20T18:17:19+01:00</dcterms:created>
  <dcterms:modified xsi:type="dcterms:W3CDTF">2026-02-20T18:17:19+01:00</dcterms:modified>
  <dc:title>Untitled Spreadsheet</dc:title>
  <dc:description/>
  <dc:subject/>
  <cp:keywords/>
  <cp:category/>
</cp:coreProperties>
</file>