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<sst xmlns="http://schemas.openxmlformats.org/spreadsheetml/2006/main" uniqueCount="38">
  <si>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</si>
  <si>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</si>
  <si>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</si>
  <si>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Świadczenie usług z zakresu medycyny pracy dla pracowników/kandydatów na pracowników Akademii Sztuk Pięknych im. Eugeniusza Gepperta we Wrocławiu przez okres 12 miesięcy.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</si>
  <si>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</si>
  <si>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</si>
  <si>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</si>
  <si>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</si>
  <si>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</si>
  <si>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</si>
  <si>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</si>
  <si>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</si>
  <si>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28.02.2026 r. do dnia 28.02.2027 r. Proszę potwierdzić wpisując "Akceptuję"</t>
  </si>
  <si>
    <t xml:space="preserve"> 	Formularz ofertowy- Załącznik nr 1 do zapytania ofertowego </t>
  </si>
  <si>
    <t>Proszę załączyć wypełniony formularz ofertowy wg załącznika nr 1 do zapytania ofertowego.</t>
  </si>
  <si>
    <t xml:space="preserve"> 	Cennik usług medycznych- Załącznik nr 2 do zapytania ofertowego </t>
  </si>
  <si>
    <t>Proszę załączyć wypełniony cennik usług medycznych wg załącznika nr 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</si>
  <si>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</si>
  <si>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</si>
  <si>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</si>
  <si>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</si>
  <si>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</si>
  <si>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</si>
  <si>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</si>
  <si>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z zakresu medycyny pracy dla pracowników/kandydatów na pracowników Akademii Sztuk Pięknych im. Eugeniusza Gepperta we Wrocławiu przez okres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</si>
  <si>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</si>
  <si>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</si>
  <si>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</si>
  <si>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</si>
  <si>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</si>
  <si>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</si>
  <si>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</si>
  <si>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</si>
  <si>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3 -WZÓR UMOWY.pdf</t>
  </si>
  <si>
    <t>ZAPYTANIE OFERTOWE - DZP-2026-68.pdf</t>
  </si>
  <si>
    <t>ZAŁĄCZNIK NR 1- FORMULARZ OFERTOWY - DZP-2026-68.pdf</t>
  </si>
  <si>
    <t>ZAŁĄCZNIK NR 2 - CENNIK USŁUG MEDYCZNYCH.xlsx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</si>
  <si>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/&gt;&lt;/span&gt;&lt;/p&gt;&lt;p&gt;&lt;span&gt;Zamawiający zastrzega sobie prawo do:&lt;/span&gt;&lt;/p&gt;&lt;p&gt;&lt;span&gt;a) 
odstąpienia od zapytania ofertowego lub jego unieważnienia bez podania 
przyczyny lub przerwania postępowania na każdym jego etapie;&lt;/span&gt;&lt;/p&gt;&lt;p&gt;&lt;span&gt;b) przedłużenia terminu składania ofert oraz terminu związania ofertą; &lt;/span&gt;&lt;/p&gt;&lt;p&gt;&lt;span&gt;c) zmiany lub uzupełnienia treści zapytania ofertowego przed upływem terminu składania ofert, informując o tym Wykonawców.&lt;/span&gt;&lt;/p&gt;&lt;p&gt;&lt;br /&gt;&lt;/p&gt;&lt;p&gt;Zamawiający odrzuci ofertę, jeżeli:&lt;/p&gt;&lt;p&gt;a) została złożona po terminie składania ofert;&lt;/p&gt;&lt;p&gt;b)
 Wykonawca podlega wykluczeniu z postępowania na podstawie art. 7 ust. 1
 ust. 9 ustawy z dnia 13 kwietnia 2022 r. o szczególnych rozwiązaniach w
 zakresie przeciwdziałania wspieraniu agresji na Ukrainę oraz służących 
ochronie bezpieczeństwa narodowego (t. j. Dz. U. z 2025 r. poz. 514).&lt;/p&gt;&lt;br /&gt;&lt;p&gt;&lt;span&gt;W przypadku pytań: &lt;/span&gt;&lt;/p&gt;&lt;p&gt;&lt;span&gt;- merytorycznych, proszę o kontakt poprzez przycisk "&lt;strong&gt;Wyślij wiadomość do zamawiającego&lt;/strong&gt;" 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</si>
</sst>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c53243d90a697759fac4e13e05ec9b.pdf" TargetMode="External"/><Relationship Id="rId_hyperlink_2" Type="http://schemas.openxmlformats.org/officeDocument/2006/relationships/hyperlink" Target="https://platformazakupowa.pl/file/get_new/19c2fc8b4cfb6f120123e495a8a5e6fb.pdf" TargetMode="External"/><Relationship Id="rId_hyperlink_3" Type="http://schemas.openxmlformats.org/officeDocument/2006/relationships/hyperlink" Target="https://platformazakupowa.pl/file/get_new/e90957da82a048e15ac59a12b5fa25f1.pdf" TargetMode="External"/><Relationship Id="rId_hyperlink_4" Type="http://schemas.openxmlformats.org/officeDocument/2006/relationships/hyperlink" Target="https://platformazakupowa.pl/file/get_new/c7a95e6cba9177522857dbc0124850d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4107461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4107462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4107463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4107464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2202819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1249125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1249125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4107463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4107464</v>
      </c>
      <c r="C21" s="1" t="s">
        <v>15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2026-04-18T00:30:15+02:00</dcterms:created>
  <dcterms:modified xsi:type="dcterms:W3CDTF">2026-04-18T00:30:15+02:00</dcterms:modified>
  <dc:title>Untitled Spreadsheet</dc:title>
  <dc:description/>
  <dc:subject/>
  <cp:keywords/>
  <cp:category/>
</cp:coreProperties>
</file>