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<sst xmlns="http://schemas.openxmlformats.org/spreadsheetml/2006/main" uniqueCount="44">
  <si>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</si>
  <si>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</si>
  <si>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</si>
  <si>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usługa polegająca na odbiorze i trwałym niszczeniu dokumentacji niearchiwalnej 2. Wojskowego Oddziału Gospodarczego oraz jednostek  i instytucji będących na zaopatrzeniu 2. Wojskowego Oddziału Gospodarczego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</si>
  <si>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</si>
  <si>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</si>
  <si>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</si>
  <si>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</si>
  <si>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</si>
  <si>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</si>
  <si>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</si>
  <si>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</si>
  <si>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</si>
  <si>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</si>
  <si>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</si>
  <si>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</si>
  <si>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</si>
  <si>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</si>
  <si>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</si>
  <si>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</si>
  <si>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</si>
  <si>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</si>
  <si>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</si>
  <si>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</si>
  <si>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POIN2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</si>
  <si>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</si>
  <si>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</si>
  <si>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</si>
  <si>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</si>
  <si>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</si>
  <si>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</si>
  <si>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</si>
  <si>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</si>
  <si>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Załącznik nr 2 Opis_przedmiotu_zamówienia niszczenie dokumentacji_2021-09.docx</t>
  </si>
  <si>
    <t>umowa niszczenie dokumentów - wzór.doc</t>
  </si>
  <si>
    <t>1 Załącznik nr 1 - formularz ofertowy.docx</t>
  </si>
  <si>
    <t>3. Załącznik nr 3 Wykaz osób realizujących umowę.docx</t>
  </si>
  <si>
    <t>4. Załącznik nr 4 Protokół przekazania.docx</t>
  </si>
  <si>
    <t>5. Załącznik nr 5 Klauzula informacyjna.doc</t>
  </si>
  <si>
    <t>6. Załącznik nr 6 Umowa powierzenia wzór.docx</t>
  </si>
  <si>
    <t>7. Załącznik nr 7 - oswiadczenie.docx</t>
  </si>
  <si>
    <t>Ankieta bezpieczeństwa danych osobowych dla podmiotu przetwarzającego - niszczenie dokumentów - 2023.xlsx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</si>
  <si>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</si>
  <si>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261-656-474&lt;/span&gt;&lt;/p&gt;&lt;p&gt;&lt;span&gt;-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</si>
</sst>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2a2e55d3f40d1c7088aeee4857c26b.docx" TargetMode="External"/><Relationship Id="rId_hyperlink_2" Type="http://schemas.openxmlformats.org/officeDocument/2006/relationships/hyperlink" Target="https://platformazakupowa.pl/file/get_new/da377b9a7e8a9ea54c8ec96dd0228e15.doc" TargetMode="External"/><Relationship Id="rId_hyperlink_3" Type="http://schemas.openxmlformats.org/officeDocument/2006/relationships/hyperlink" Target="https://platformazakupowa.pl/file/get_new/6ef85de86c8abd2a456118988d77cdcd.docx" TargetMode="External"/><Relationship Id="rId_hyperlink_4" Type="http://schemas.openxmlformats.org/officeDocument/2006/relationships/hyperlink" Target="https://platformazakupowa.pl/file/get_new/ecec0c83bc5f1cc9f747cf0f7fc583c8.docx" TargetMode="External"/><Relationship Id="rId_hyperlink_5" Type="http://schemas.openxmlformats.org/officeDocument/2006/relationships/hyperlink" Target="https://platformazakupowa.pl/file/get_new/c3ceb469c4721a6e8126ddc98f3736f6.docx" TargetMode="External"/><Relationship Id="rId_hyperlink_6" Type="http://schemas.openxmlformats.org/officeDocument/2006/relationships/hyperlink" Target="https://platformazakupowa.pl/file/get_new/31f72d1fc0cd0d1a310cdc257dc6ed9d.doc" TargetMode="External"/><Relationship Id="rId_hyperlink_7" Type="http://schemas.openxmlformats.org/officeDocument/2006/relationships/hyperlink" Target="https://platformazakupowa.pl/file/get_new/2795601c6b2afca560c71db03d57b572.docx" TargetMode="External"/><Relationship Id="rId_hyperlink_8" Type="http://schemas.openxmlformats.org/officeDocument/2006/relationships/hyperlink" Target="https://platformazakupowa.pl/file/get_new/4476489515d7cf772f6527693530ca82.docx" TargetMode="External"/><Relationship Id="rId_hyperlink_9" Type="http://schemas.openxmlformats.org/officeDocument/2006/relationships/hyperlink" Target="https://platformazakupowa.pl/file/get_new/39523099f0350c0b27cf7269769f9783.xlsx" TargetMode="External"/><Relationship Id="rId_hyperlink_10" Type="http://schemas.openxmlformats.org/officeDocument/2006/relationships/hyperlink" Target="https://platformazakupowa.pl/file/get_new/e878e7b7cd07bbb6a1542d677a85da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4107134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2202662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1249030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1249030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1249030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1249030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1249030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1249030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1249030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1249030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1249030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1249030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2026-05-08T20:32:41+02:00</dcterms:created>
  <dcterms:modified xsi:type="dcterms:W3CDTF">2026-05-08T20:32:41+02:00</dcterms:modified>
  <dc:title>Untitled Spreadsheet</dc:title>
  <dc:description/>
  <dc:subject/>
  <cp:keywords/>
  <cp:category/>
</cp:coreProperties>
</file>