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<sst xmlns="http://schemas.openxmlformats.org/spreadsheetml/2006/main" uniqueCount="32">
  <si>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</si>
  <si>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</si>
  <si>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</si>
  <si>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Usunięcie zapadlisk płyt betonowych i kostki brukowej, uzupełnienie podłoża piaskiem oraz ponowne ułożenie płyt betonowych i kostki brukowej na części nabrzeża nr 2A, położonego na działce nr 706, obręb 0006, Świnoujście, będącej w trwałym zarządzie Zarządu Dróg Miejskich i Żeglugi w Świnoujściu.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</si>
  <si>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</si>
  <si>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</si>
  <si>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</si>
  <si>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</si>
  <si>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</si>
  <si>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</si>
  <si>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</si>
  <si>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</si>
  <si>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</si>
  <si>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</si>
  <si>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</si>
  <si>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</si>
  <si>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</si>
  <si>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</si>
  <si>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</si>
  <si>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</si>
  <si>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Usunięcie zapadlisk płyt betonowych i kostki brukowej na nabrzeżu na powierzchni około 50m2</t>
  </si>
  <si>
    <t>Przedmiotem zamówienia jest usunięcie zapadlisk płyt betonowych i kostki brukowej, uzupełnienie podłoża piaskiem oraz ponowne ułożenie płyt betonowych i kostki brukowej na części nabrzeża nr 2A, położonego na działce nr 706, obręb 0006, Świnoujście, będącej w trwałym zarządzie Zarządu Dróg Miejskich i Żeglugi w Świnoujściu.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</si>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</sst>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6b96b3d38eb66d22653084ba0991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4106955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4106956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2202590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1248982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2026-02-17T18:22:14+01:00</dcterms:created>
  <dcterms:modified xsi:type="dcterms:W3CDTF">2026-02-17T18:22:14+01:00</dcterms:modified>
  <dc:title>Untitled Spreadsheet</dc:title>
  <dc:description/>
  <dc:subject/>
  <cp:keywords/>
  <cp:category/>
</cp:coreProperties>
</file>