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<sst xmlns="http://schemas.openxmlformats.org/spreadsheetml/2006/main" uniqueCount="34">
  <si>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</si>
  <si>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</si>
  <si>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</si>
  <si>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Przedmiotem zamówienia jest opracowanie wielobranżowej dokumentacji projektowej na wykonanie remontu i przebudowy pomieszczeń zlokalizowanych na parterze kamienicy pod adresem Rynek 6 w Jarosławiu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</si>
  <si>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</si>
  <si>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</si>
  <si>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</si>
  <si>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</si>
  <si>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</si>
  <si>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</si>
  <si>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orientacyjny termin wykonania dokumentacji projektowej wraz z pozwoleniami i uzgodnieniami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</si>
  <si>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</si>
  <si>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</si>
  <si>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</si>
  <si>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</si>
  <si>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</si>
  <si>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</si>
  <si>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</si>
  <si>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</si>
  <si>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</si>
  <si>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</si>
  <si>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</si>
  <si>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</si>
  <si>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</si>
  <si>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</si>
  <si>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</si>
  <si>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</si>
  <si>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ekspertyza.pdf</t>
  </si>
  <si>
    <t>plan parter Rynek 6-1.pdf</t>
  </si>
  <si>
    <t>postanowienie.pdf</t>
  </si>
  <si>
    <t>rysunki 1.pdf</t>
  </si>
  <si>
    <t>rysunki 2.pdf</t>
  </si>
  <si>
    <t>Opis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</si>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</sst>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2424657d1f341b98c5b628d9544af3.pdf" TargetMode="External"/><Relationship Id="rId_hyperlink_2" Type="http://schemas.openxmlformats.org/officeDocument/2006/relationships/hyperlink" Target="https://platformazakupowa.pl/file/get_new/4fe4e107e0990bfd95f9b97b879e7c35.pdf" TargetMode="External"/><Relationship Id="rId_hyperlink_3" Type="http://schemas.openxmlformats.org/officeDocument/2006/relationships/hyperlink" Target="https://platformazakupowa.pl/file/get_new/9ba649021eb5527012835609c03eda56.pdf" TargetMode="External"/><Relationship Id="rId_hyperlink_4" Type="http://schemas.openxmlformats.org/officeDocument/2006/relationships/hyperlink" Target="https://platformazakupowa.pl/file/get_new/ab7ed9c5d465ab98d5b5dc09900e4720.pdf" TargetMode="External"/><Relationship Id="rId_hyperlink_5" Type="http://schemas.openxmlformats.org/officeDocument/2006/relationships/hyperlink" Target="https://platformazakupowa.pl/file/get_new/e10e0b749ceebcb91ae791182f901723.pdf" TargetMode="External"/><Relationship Id="rId_hyperlink_6" Type="http://schemas.openxmlformats.org/officeDocument/2006/relationships/hyperlink" Target="https://platformazakupowa.pl/file/get_new/aba0aec715384adcce63de6dd7f72a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4106766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2202507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1248934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1248934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1248934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1248934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1248934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1248934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2026-03-24T13:31:22+01:00</dcterms:created>
  <dcterms:modified xsi:type="dcterms:W3CDTF">2026-03-24T13:31:22+01:00</dcterms:modified>
  <dc:title>Untitled Spreadsheet</dc:title>
  <dc:description/>
  <dc:subject/>
  <cp:keywords/>
  <cp:category/>
</cp:coreProperties>
</file>