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<sst xmlns="http://schemas.openxmlformats.org/spreadsheetml/2006/main" uniqueCount="38">
  <si>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</si>
  <si>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</si>
  <si>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</si>
  <si>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Monitory komputerowe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</si>
  <si>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</si>
  <si>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</si>
  <si>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</si>
  <si>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</si>
  <si>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</si>
  <si>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</si>
  <si>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</si>
  <si>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</si>
  <si>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</si>
  <si>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</si>
  <si>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</si>
  <si>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</si>
  <si>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</si>
  <si>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Symbol modelu oferowanego produktu.</t>
  </si>
  <si>
    <t>Proszę podać model oferowanego produktu.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</si>
  <si>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</si>
  <si>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</si>
  <si>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</si>
  <si>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</si>
  <si>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</si>
  <si>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</si>
  <si>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</si>
  <si>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Monitor Komputerowy</t>
  </si>
  <si>
    <t xml:space="preserve">Producent: Dell
Rozmiar ekranu: 24" , lub 23,8"
Rozdzielczość: 1920x1080
Minimalne wymagane złącza: DisplayPort , D-Sub oraz HDMI
Wymagana możliwość regulacji wysokości oraz kąta pochylenia ekranu.
Sprzęt nowy, wolny od wad wraz z gwarancją producenta.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</si>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</sst>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1248819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4106283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4106285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4106286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4106287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4106288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2202323</v>
      </c>
      <c r="C14" s="5" t="s">
        <v>26</v>
      </c>
      <c r="D14" s="5" t="s">
        <v>27</v>
      </c>
      <c r="E14" s="5">
        <v>4.0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2026-01-27T09:58:18+01:00</dcterms:created>
  <dcterms:modified xsi:type="dcterms:W3CDTF">2026-01-27T09:58:18+01:00</dcterms:modified>
  <dc:title>Untitled Spreadsheet</dc:title>
  <dc:description/>
  <dc:subject/>
  <cp:keywords/>
  <cp:category/>
</cp:coreProperties>
</file>