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<sst xmlns="http://schemas.openxmlformats.org/spreadsheetml/2006/main" uniqueCount="36">
  <si>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</si>
  <si>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</si>
  <si>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</si>
  <si>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Asortyment dla  Sterylizacji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</si>
  <si>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</si>
  <si>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</si>
  <si>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</si>
  <si>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</si>
  <si>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</si>
  <si>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</si>
  <si>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</si>
  <si>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</si>
  <si>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</si>
  <si>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</si>
  <si>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</si>
  <si>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</si>
  <si>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</si>
  <si>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</si>
  <si>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</si>
  <si>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</si>
  <si>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</si>
  <si>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</si>
  <si>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</si>
  <si>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</si>
  <si>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Fiolkowy wskażnik biologiczny</t>
  </si>
  <si>
    <t xml:space="preserve">Fiolkowy wskaźnik biologiczny o szybkim odczycie do pary wodnej. Ostateczny odczyt wyniku negatywnego (zabicie bakterii do 30 min. inkubacji). Wykrycie przez odczyt automatyczny fluorescencji w autoczytniku. Wskaźnik posiada wewnętrzny system kruszenia ampułki nie wymagają użycia zewnętrznego ''kruszera" Na fiolce repozycjonowalna nierwąca się naklejka z miejscem do opisu oraz wskaźnik chemiczny. Zgodność wskaźnika z normą referencyjną potwierdzona certyfikatem niezależnej jednostki notyfikowanej. Test kompatybilny z autoczytnikiem testów biologicznych, typ 490M, firmy 3M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</si>
  <si>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</si>
  <si>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</si>
  <si>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</si>
  <si>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</si>
  <si>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</si>
  <si>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</si>
  <si>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</si>
  <si>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</si>
  <si>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</si>
  <si>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/&gt;&lt;/p&gt;&lt;p&gt;&lt;span&gt;Warunki zakupu:&lt;/span&gt;&lt;/p&gt;&lt;p&gt;1. Termin realizacji zamówienia 7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oferty.&lt;/p&gt;&lt;p&gt;&lt;span&gt;&lt;/span&gt;&lt;/p&gt;&lt;p&gt;Dostawca oświadcza, że Zamawiający nie ponosi żadnych dodatkowych kosztów związanych z akcyza. Sprzedający dostarcza tylko fakturę Vat&lt;/p&gt;&lt;p&gt;&lt;br /&gt;&lt;/p&gt;&lt;br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</si>
</sst>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4105973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4105974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4105975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4105976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2202144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2026-03-25T18:59:01+01:00</dcterms:created>
  <dcterms:modified xsi:type="dcterms:W3CDTF">2026-03-25T18:59:01+01:00</dcterms:modified>
  <dc:title>Untitled Spreadsheet</dc:title>
  <dc:description/>
  <dc:subject/>
  <cp:keywords/>
  <cp:category/>
</cp:coreProperties>
</file>