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<sst xmlns="http://schemas.openxmlformats.org/spreadsheetml/2006/main" uniqueCount="34">
  <si>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</si>
  <si>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</si>
  <si>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</si>
  <si>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Wdrożenie ISO 26000, ISO 50001, ISO 22301 oraz ISO 27001 (Umowa B2B – PEC Tychy Sp. z o.o.)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</si>
  <si>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</si>
  <si>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</si>
  <si>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</si>
  <si>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</si>
  <si>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</si>
  <si>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</si>
  <si>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</si>
  <si>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</si>
  <si>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</si>
  <si>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</si>
  <si>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</si>
  <si>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</si>
  <si>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</si>
  <si>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</si>
  <si>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</si>
  <si>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</si>
  <si>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</si>
  <si>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</si>
  <si>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Wdrożenie ISO 26000, ISO 50001, ISO 22301 oraz ISO 27001 (Umowa B2B – PEC Tychy Sp. z o.o.)atyzatorów na potrzeby serwerowni zlokalizowanej w budynku przy ul. Kubicy 6 w Tychach </t>
  </si>
  <si>
    <t>Przedsiębiorstwo Energetyki Cieplnej Sp. z o.o. prosi o przedstawienie oferty na wdrożenie ISO 26000, ISO 50001, ISO 22301 oraz ISO 27001
(Umowa B2B – PEC Tychy Sp. z o.o.) - 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</si>
  <si>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</si>
  <si>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</si>
  <si>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</si>
  <si>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</si>
  <si>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</si>
  <si>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</si>
  <si>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</si>
  <si>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DO B2B - Wdrożenie ISO.pdf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</si>
  <si>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</si>
  <si>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&lt;/span&gt;&lt;/p&gt;&lt;/li&gt;&lt;/ul&gt;&lt;p&gt;&lt;br /&gt;&lt;/p&gt;&lt;p&gt;
&lt;span&gt;&lt;u&gt;Przedsiębiorstwo
Energetyki Cieplnej Sp. z o.o. w Tychach zaprasza Państwa do złożenia oferty w
postępowaniu o udzielenie zamówienia na:&lt;/u&gt;&lt;/span&gt;&lt;br /&gt;&lt;/p&gt;&lt;p&gt;&lt;strong&gt;&lt;em&gt;&lt;span&gt;&lt;br /&gt;&lt;/span&gt;&lt;/em&gt;&lt;/strong&gt;&lt;/p&gt;&lt;p&gt;&lt;strong&gt;
Wdrożenie ISO 26000, ISO 50001, ISO 22301 oraz ISO 27001 (Umowa
B2B – PEC Tychy Sp. z o.o.)&lt;/strong&gt;&lt;/p&gt;
&lt;p&gt;&lt;br /&gt;&lt;/p&gt;&lt;p&gt;&lt;br /&gt;&lt;/p&gt;&lt;br /&gt;&lt;p&gt;&lt;span&gt;Komunikacja odbywa się za pośrednictwem platformy zakupowej&lt;/span&gt;&lt;/p&gt;&lt;p&gt;&lt;span&gt; &lt;/span&gt;&lt;/p&gt;&lt;p&gt;&lt;span&gt;W przypadku pytań:&lt;/span&gt;&lt;/p&gt;&lt;ul&gt;&lt;li&gt;&lt;p&gt;&lt;span&gt;technicznych lub merytorycznych, proszę o kontakt za pośrednictwem przycisku "&lt;strong&gt;Wyślij wiadomość do zamawiającego&lt;/strong&gt;" 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</si>
</sst>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d51078d499471336ae83ffc69601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4105558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4105559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4105561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2201891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2201891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2026-03-04T03:54:01+01:00</dcterms:created>
  <dcterms:modified xsi:type="dcterms:W3CDTF">2026-03-04T03:54:01+01:00</dcterms:modified>
  <dc:title>Untitled Spreadsheet</dc:title>
  <dc:description/>
  <dc:subject/>
  <cp:keywords/>
  <cp:category/>
</cp:coreProperties>
</file>