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<sst xmlns="http://schemas.openxmlformats.org/spreadsheetml/2006/main" uniqueCount="36">
  <si>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</si>
  <si>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</si>
  <si>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</si>
  <si>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projektorów.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</si>
  <si>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</si>
  <si>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</si>
  <si>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</si>
  <si>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</si>
  <si>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</si>
  <si>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</si>
  <si>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</si>
  <si>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</si>
  <si>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</si>
  <si>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</si>
  <si>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Do 28-02-2026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</si>
  <si>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</si>
  <si>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</si>
  <si>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</si>
  <si>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</si>
  <si>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</si>
  <si>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</si>
  <si>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</si>
  <si>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</si>
  <si>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</si>
  <si>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projektor</t>
  </si>
  <si>
    <t xml:space="preserve">Technologia: DLP
Rozdzielczość rzeczywista: minimum FULL HD 1080p
Współczynnik rzutu (zakres): od 1.25:1 lub mniej do 2.05:1 lub więcej
Funkcje: Auto on/off, Auto ECO, Autokeystone, Blokada klawiszy,
Korekcja trapezu pion oraz poziom minimum +/-25st,
Szybkie włączanie i wyłączanie,
Funkcja lupy, Funkcja wirtualnego pilota,
Korekcja kolory ściany, Logo użytkownika,
Wyświetlanie plików JPG przez USB
Jasność minimum: 4000 Lumenów.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</si>
  <si>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</si>
  <si>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</si>
  <si>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</si>
  <si>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</si>
  <si>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</si>
  <si>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</si>
  <si>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</si>
  <si>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</si>
  <si>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</si>
  <si>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533902841.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</si>
</sst>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1248579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4105483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4105485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4105486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4105487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2201870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2026-03-24T15:46:00+01:00</dcterms:created>
  <dcterms:modified xsi:type="dcterms:W3CDTF">2026-03-24T15:46:00+01:00</dcterms:modified>
  <dc:title>Untitled Spreadsheet</dc:title>
  <dc:description/>
  <dc:subject/>
  <cp:keywords/>
  <cp:category/>
</cp:coreProperties>
</file>