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<sst xmlns="http://schemas.openxmlformats.org/spreadsheetml/2006/main" uniqueCount="31">
  <si>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</si>
  <si>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</si>
  <si>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</si>
  <si>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„Świetlica w m-ci Serednica (podłoga)”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</si>
  <si>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</si>
  <si>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</si>
  <si>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</si>
  <si>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</si>
  <si>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</si>
  <si>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</si>
  <si>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</si>
  <si>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</si>
  <si>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</si>
  <si>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</si>
  <si>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</si>
  <si>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</si>
  <si>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„Świetlica w m-ci Serednica (podłoga)” </t>
  </si>
  <si>
    <t>„Świetlica w m-ci Serednica (podłoga)” w ramach Funduszu Sołeckiego na rok 2026 i Budżetu Obywatelskiego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</si>
  <si>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</si>
  <si>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</si>
  <si>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</si>
  <si>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</si>
  <si>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</si>
  <si>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</si>
  <si>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</si>
  <si>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</si>
  <si>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oferowe z 19.01.2026 r..pdf</t>
  </si>
  <si>
    <t>Załącznik nr 1 Formularz ofertowy.docx</t>
  </si>
  <si>
    <t>Załącznik nr 2 Umowa pn. „Świetlica w m-ci Serednica (podłoga)” w ramach Funduszu Sołeckiego na rok 2026 i Budżetu Obywatelskiego.pdf</t>
  </si>
  <si>
    <t>Załącznik nr 3 Pomocniczy przedmiar robót.pdf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</si>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</sst>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297f2b276a362164fed5afd9bbb0c4.pdf" TargetMode="External"/><Relationship Id="rId_hyperlink_2" Type="http://schemas.openxmlformats.org/officeDocument/2006/relationships/hyperlink" Target="https://platformazakupowa.pl/file/get_new/0dd8141db01f729527f693391f5cfcfa.docx" TargetMode="External"/><Relationship Id="rId_hyperlink_3" Type="http://schemas.openxmlformats.org/officeDocument/2006/relationships/hyperlink" Target="https://platformazakupowa.pl/file/get_new/64967782c4c18113aae5079528a9cf9f.pdf" TargetMode="External"/><Relationship Id="rId_hyperlink_4" Type="http://schemas.openxmlformats.org/officeDocument/2006/relationships/hyperlink" Target="https://platformazakupowa.pl/file/get_new/b6d6d8db3d4b22cda7e98d4fa9ffc4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1248573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2201868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1248573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1248573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1248573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1248573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2026-04-26T15:21:53+02:00</dcterms:created>
  <dcterms:modified xsi:type="dcterms:W3CDTF">2026-04-26T15:21:53+02:00</dcterms:modified>
  <dc:title>Untitled Spreadsheet</dc:title>
  <dc:description/>
  <dc:subject/>
  <cp:keywords/>
  <cp:category/>
</cp:coreProperties>
</file>