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<sst xmlns="http://schemas.openxmlformats.org/spreadsheetml/2006/main" uniqueCount="33">
  <si>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</si>
  <si>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</si>
  <si>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</si>
  <si>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i dostawa fabrycznie nowych kontenerów magazynowych (4 szt.) na potrzeby Zakładów w Bialskich Wodociągach i Kanalizacji „WOD-KAN” sp. z o.o.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</si>
  <si>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</si>
  <si>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</si>
  <si>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</si>
  <si>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</si>
  <si>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</si>
  <si>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</si>
  <si>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</si>
  <si>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</si>
  <si>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</si>
  <si>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</si>
  <si>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</si>
  <si>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</si>
  <si>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kontener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</si>
  <si>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</si>
  <si>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</si>
  <si>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</si>
  <si>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</si>
  <si>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</si>
  <si>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</si>
  <si>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</si>
  <si>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</si>
  <si>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</si>
  <si>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2 - oświadczenie wykonawcy.docx</t>
  </si>
  <si>
    <t>załącznik nr 3 - RODO.docx</t>
  </si>
  <si>
    <t>załącznik nr 4 - umowa.pdf</t>
  </si>
  <si>
    <t>Załącznik nr 5 - OPZ.docx</t>
  </si>
  <si>
    <t>załącznik nr 6 - wykaz dostaw.docx</t>
  </si>
  <si>
    <t>załącznik nr 1 - formularz oferty.docx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</si>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</sst>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be11c220ee29e77d906a10a188e32b.pdf" TargetMode="External"/><Relationship Id="rId_hyperlink_2" Type="http://schemas.openxmlformats.org/officeDocument/2006/relationships/hyperlink" Target="https://platformazakupowa.pl/file/get_new/29efc9a7479dd98350dfe7d0be6522bb.docx" TargetMode="External"/><Relationship Id="rId_hyperlink_3" Type="http://schemas.openxmlformats.org/officeDocument/2006/relationships/hyperlink" Target="https://platformazakupowa.pl/file/get_new/61d915acb504821a2da5346e03a58b99.docx" TargetMode="External"/><Relationship Id="rId_hyperlink_4" Type="http://schemas.openxmlformats.org/officeDocument/2006/relationships/hyperlink" Target="https://platformazakupowa.pl/file/get_new/b20850d093d960f1e8f0e1ee8321f9ad.pdf" TargetMode="External"/><Relationship Id="rId_hyperlink_5" Type="http://schemas.openxmlformats.org/officeDocument/2006/relationships/hyperlink" Target="https://platformazakupowa.pl/file/get_new/c815d6718bb32d233b06b43d9d1d2334.docx" TargetMode="External"/><Relationship Id="rId_hyperlink_6" Type="http://schemas.openxmlformats.org/officeDocument/2006/relationships/hyperlink" Target="https://platformazakupowa.pl/file/get_new/539e41ccaabfb11ccba25df30a4ab1c3.docx" TargetMode="External"/><Relationship Id="rId_hyperlink_7" Type="http://schemas.openxmlformats.org/officeDocument/2006/relationships/hyperlink" Target="https://platformazakupowa.pl/file/get_new/4e833cb90cb8a22935dbec37e58d4c8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1248520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2201745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1248520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1248520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1248520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1248520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1248520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1248520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1248520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2026-04-05T21:09:16+02:00</dcterms:created>
  <dcterms:modified xsi:type="dcterms:W3CDTF">2026-04-05T21:09:16+02:00</dcterms:modified>
  <dc:title>Untitled Spreadsheet</dc:title>
  <dc:description/>
  <dc:subject/>
  <cp:keywords/>
  <cp:category/>
</cp:coreProperties>
</file>