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<sst xmlns="http://schemas.openxmlformats.org/spreadsheetml/2006/main" uniqueCount="41">
  <si>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</si>
  <si>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</si>
  <si>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</si>
  <si>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FOTEL DO BADAŃ UROLOGICZNYCH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</si>
  <si>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</si>
  <si>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</si>
  <si>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</si>
  <si>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</si>
  <si>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</si>
  <si>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</si>
  <si>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</si>
  <si>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</si>
  <si>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</si>
  <si>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</si>
  <si>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</si>
  <si>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</si>
  <si>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</si>
  <si>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</si>
  <si>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</si>
  <si>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</si>
  <si>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</si>
  <si>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</si>
  <si>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</si>
  <si>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</si>
  <si>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do badań urologicznych</t>
  </si>
  <si>
    <t>Fotel do badań urologicznych, dla pacjentów, pacjentów z nadwagą, dla osób niepełnosprawnych, matek w ciąży. OPZ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</si>
  <si>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</si>
  <si>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</si>
  <si>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</si>
  <si>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</si>
  <si>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</si>
  <si>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</si>
  <si>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</si>
  <si>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</si>
  <si>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Fotel Uroloficzny.docx</t>
  </si>
  <si>
    <t>Załącznik nr 1 Oferta Cenowa.docx</t>
  </si>
  <si>
    <t>Załącznik nr 2 -Zestawienia parametrów technicznych (OPZ).docx</t>
  </si>
  <si>
    <t>Załącznik nr 3 - Umowa na Fotel Urologiczny.doc</t>
  </si>
  <si>
    <t>Klauzula RODO Szpitala.pdf</t>
  </si>
  <si>
    <t>Protokół Odbioru.docx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</si>
  <si>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729 058 378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</si>
</sst>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e7ebd4f32eb2fb088c2ca4ac780a40.docx" TargetMode="External"/><Relationship Id="rId_hyperlink_2" Type="http://schemas.openxmlformats.org/officeDocument/2006/relationships/hyperlink" Target="https://platformazakupowa.pl/file/get_new/d9e5fac550334f22f48c953b59497f12.docx" TargetMode="External"/><Relationship Id="rId_hyperlink_3" Type="http://schemas.openxmlformats.org/officeDocument/2006/relationships/hyperlink" Target="https://platformazakupowa.pl/file/get_new/2e4281c176821cccdb8d2466143be10e.docx" TargetMode="External"/><Relationship Id="rId_hyperlink_4" Type="http://schemas.openxmlformats.org/officeDocument/2006/relationships/hyperlink" Target="https://platformazakupowa.pl/file/get_new/93df6ef1248849f7557c6bcf18a6509d.doc" TargetMode="External"/><Relationship Id="rId_hyperlink_5" Type="http://schemas.openxmlformats.org/officeDocument/2006/relationships/hyperlink" Target="https://platformazakupowa.pl/file/get_new/90ecc920781f30f83ac8c08bb96c787d.pdf" TargetMode="External"/><Relationship Id="rId_hyperlink_6" Type="http://schemas.openxmlformats.org/officeDocument/2006/relationships/hyperlink" Target="https://platformazakupowa.pl/file/get_new/49f8e54ab3dfe98273d6e7f460853e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4104625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2201110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1248349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1248349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1248349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1248349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1248349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1248349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2026-03-06T19:19:25+01:00</dcterms:created>
  <dcterms:modified xsi:type="dcterms:W3CDTF">2026-03-06T19:19:25+01:00</dcterms:modified>
  <dc:title>Untitled Spreadsheet</dc:title>
  <dc:description/>
  <dc:subject/>
  <cp:keywords/>
  <cp:category/>
</cp:coreProperties>
</file>