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<sst xmlns="http://schemas.openxmlformats.org/spreadsheetml/2006/main" uniqueCount="36">
  <si>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</si>
  <si>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</si>
  <si>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</si>
  <si>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przeprowadzenia zajęć dydaktycznych (wykłady, warsztaty) oraz opracowania materiałów w zakresie tematu „Bezpieczeństwo i wiarygodność wyników badań klinicznych”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</si>
  <si>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</si>
  <si>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</si>
  <si>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</si>
  <si>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</si>
  <si>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</si>
  <si>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</si>
  <si>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</si>
  <si>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Wykształcenie eksperta - stopień naukowy</t>
  </si>
  <si>
    <t>Doświadczenie eksperta -zgodny z Załacznikiem nr 5 Zapytanie ofertowe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</si>
  <si>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</si>
  <si>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</si>
  <si>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</si>
  <si>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</si>
  <si>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</si>
  <si>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</si>
  <si>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</si>
  <si>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zajęć dydaktycznych (wykłady, warsztaty) oraz opracowania materiałów. Przedmiot zamówienia zgodny z Załacznikiem nr 5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</si>
  <si>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</si>
  <si>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</si>
  <si>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</si>
  <si>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</si>
  <si>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</si>
  <si>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</si>
  <si>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</si>
  <si>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</si>
  <si>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Załącznik nr 1 Formularz ofertowy.docx</t>
  </si>
  <si>
    <t>Załącznik nr 2 Oświadczenie o braku powiązań.docx</t>
  </si>
  <si>
    <t>Załącznik nr 4 Klauzula RODO.doc</t>
  </si>
  <si>
    <t>Załącznik nr 3 Oświadczenie.doc</t>
  </si>
  <si>
    <t>Załącznik nr 5 Zapytanie ofertowe - Bezp.b.k.pdf</t>
  </si>
  <si>
    <t>IPU.pdf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</si>
  <si>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lub na adres &lt;/span&gt;&lt;span&gt;&lt;a href="mailto:m.lyciuk-bzdyra@uksw.edu.pl"&gt;&lt;span&gt;a.danelska@uksw.edu.pl&lt;/span&gt;&lt;/a&gt;&lt;/span&gt;&lt;span&gt; 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</si>
</sst>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0d2f89d94dcfc62c2987e6e4852573.docx" TargetMode="External"/><Relationship Id="rId_hyperlink_2" Type="http://schemas.openxmlformats.org/officeDocument/2006/relationships/hyperlink" Target="https://platformazakupowa.pl/file/get_new/de96dcf872af75b10b7d5bdd415f816f.docx" TargetMode="External"/><Relationship Id="rId_hyperlink_3" Type="http://schemas.openxmlformats.org/officeDocument/2006/relationships/hyperlink" Target="https://platformazakupowa.pl/file/get_new/6dc88f9b86c03db75f9c0e54f1ae14b4.doc" TargetMode="External"/><Relationship Id="rId_hyperlink_4" Type="http://schemas.openxmlformats.org/officeDocument/2006/relationships/hyperlink" Target="https://platformazakupowa.pl/file/get_new/8092da89c2db9021776a6dd0cf08b245.doc" TargetMode="External"/><Relationship Id="rId_hyperlink_5" Type="http://schemas.openxmlformats.org/officeDocument/2006/relationships/hyperlink" Target="https://platformazakupowa.pl/file/get_new/4e8d9ffb13632c1ec7aaf1abb4b1f6dd.pdf" TargetMode="External"/><Relationship Id="rId_hyperlink_6" Type="http://schemas.openxmlformats.org/officeDocument/2006/relationships/hyperlink" Target="https://platformazakupowa.pl/file/get_new/e4ba5c9e7d3c72b4317a716a00802d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1248317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4104503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4104505</v>
      </c>
      <c r="C7" s="6" t="s">
        <v>11</v>
      </c>
      <c r="D7" s="6"/>
      <c r="E7" s="11"/>
    </row>
    <row r="8" spans="1:27">
      <c r="A8" s="6">
        <v>3</v>
      </c>
      <c r="B8" s="6">
        <v>4104506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2201043</v>
      </c>
      <c r="C12" s="6" t="s">
        <v>20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1248317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1248317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1248317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1248317</v>
      </c>
      <c r="C20" s="1" t="s">
        <v>28</v>
      </c>
      <c r="D20" s="16" t="s">
        <v>32</v>
      </c>
      <c r="E20" s="16"/>
    </row>
    <row r="21" spans="1:27">
      <c r="A21" s="1">
        <v>5</v>
      </c>
      <c r="B21" s="1">
        <v>1248317</v>
      </c>
      <c r="C21" s="1" t="s">
        <v>28</v>
      </c>
      <c r="D21" s="16" t="s">
        <v>33</v>
      </c>
      <c r="E21" s="16"/>
    </row>
    <row r="22" spans="1:27">
      <c r="A22" s="1">
        <v>6</v>
      </c>
      <c r="B22" s="1">
        <v>1248317</v>
      </c>
      <c r="C22" s="1" t="s">
        <v>28</v>
      </c>
      <c r="D22" s="16" t="s">
        <v>34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2026-03-01T13:51:07+01:00</dcterms:created>
  <dcterms:modified xsi:type="dcterms:W3CDTF">2026-03-01T13:51:07+01:00</dcterms:modified>
  <dc:title>Untitled Spreadsheet</dc:title>
  <dc:description/>
  <dc:subject/>
  <cp:keywords/>
  <cp:category/>
</cp:coreProperties>
</file>