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<sst xmlns="http://schemas.openxmlformats.org/spreadsheetml/2006/main" uniqueCount="35">
  <si>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</si>
  <si>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</si>
  <si>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</si>
  <si>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usługi polegającej na opracowaniu kompleksowej dokumentacji projektowo-kosztorysowej w celu rozbudowy ul. Kopciuszka ramach zadania inwestycyjnego pn. Przebudowa dróg gminnych w kwartałach ulic - XI kwartał (ul. Kolejowa - ul. Wiklinowa - ul. Rolnicza – ul. Wędkarska) - zad. 2024/16.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</si>
  <si>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</si>
  <si>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</si>
  <si>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</si>
  <si>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</si>
  <si>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</si>
  <si>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</si>
  <si>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</si>
  <si>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</si>
  <si>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</si>
  <si>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</si>
  <si>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</si>
  <si>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</si>
  <si>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</si>
  <si>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</si>
  <si>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</si>
  <si>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</si>
  <si>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</si>
  <si>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</si>
  <si>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usługi polegającej na opracowaniu kompleksowej dokumentacji projektowo-kosztorysowej w celu rozbudowy ul. Kopciuszka ramach zadania inwestycyjnego pn. Przebudowa dróg gminnych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</si>
  <si>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</si>
  <si>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</si>
  <si>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</si>
  <si>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</si>
  <si>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</si>
  <si>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</si>
  <si>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</si>
  <si>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</si>
  <si>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_Rozeznanie rynku.pdf</t>
  </si>
  <si>
    <t>Załącznik 1 Wzór Formularza Wyceny 1.docx</t>
  </si>
  <si>
    <t>Załącznik 2 Opis Przedmitu Zamówienia 2.doc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</si>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</sst>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bf25827ca542a7883e69d090e4e249.pdf" TargetMode="External"/><Relationship Id="rId_hyperlink_2" Type="http://schemas.openxmlformats.org/officeDocument/2006/relationships/hyperlink" Target="https://platformazakupowa.pl/file/get_new/0b8ea94eabee8138dd2a33aec0a51e97.docx" TargetMode="External"/><Relationship Id="rId_hyperlink_3" Type="http://schemas.openxmlformats.org/officeDocument/2006/relationships/hyperlink" Target="https://platformazakupowa.pl/file/get_new/4fe4fff6e1b37c74156910db31f4668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4104477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4104478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4104479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2201016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1248311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1248311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1248311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2026-04-16T01:27:11+02:00</dcterms:created>
  <dcterms:modified xsi:type="dcterms:W3CDTF">2026-04-16T01:27:11+02:00</dcterms:modified>
  <dc:title>Untitled Spreadsheet</dc:title>
  <dc:description/>
  <dc:subject/>
  <cp:keywords/>
  <cp:category/>
</cp:coreProperties>
</file>