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<sst xmlns="http://schemas.openxmlformats.org/spreadsheetml/2006/main" uniqueCount="28">
  <si>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</si>
  <si>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</si>
  <si>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</si>
  <si>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WYMIANY PASA BIEGOWEGO W BIEŻNI ELEKTRYCZNEJ SPORTSART T655- SZACOWANIE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</si>
  <si>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</si>
  <si>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</si>
  <si>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</si>
  <si>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</si>
  <si>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</si>
  <si>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</si>
  <si>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</si>
  <si>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</si>
  <si>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</si>
  <si>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</si>
  <si>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</si>
  <si>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</si>
  <si>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WYMIANY PASA BIEGOWEGO W BIEŻNI ELEKTRYCZNEJ SPORTSART T655</t>
  </si>
  <si>
    <t>USŁUGA ZAKUPU ORAZ WYMIANY PASA BIEGOWEGO W BIEŻNI. ROK PRODUKCJI BIEŻNI 2015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</si>
  <si>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</si>
  <si>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</si>
  <si>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</si>
  <si>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</si>
  <si>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</si>
  <si>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</si>
  <si>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</si>
  <si>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</si>
  <si>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</si>
  <si>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261-412-144&lt;/span&gt;&lt;/p&gt;&lt;/li&gt;&lt;li&gt;&lt;p&gt;&lt;span&gt;związanych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</si>
</sst>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2200988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2200989</v>
      </c>
      <c r="C10" s="5" t="s">
        <v>16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2026-03-24T03:32:17+01:00</dcterms:created>
  <dcterms:modified xsi:type="dcterms:W3CDTF">2026-03-24T03:32:17+01:00</dcterms:modified>
  <dc:title>Untitled Spreadsheet</dc:title>
  <dc:description/>
  <dc:subject/>
  <cp:keywords/>
  <cp:category/>
</cp:coreProperties>
</file>