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<sst xmlns="http://schemas.openxmlformats.org/spreadsheetml/2006/main" uniqueCount="28">
  <si>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</si>
  <si>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</si>
  <si>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</si>
  <si>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Remont cząstkowy nawierzchni mineralno bitumicznych dróg gminnych na terenie Gminy Strzegom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</si>
  <si>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</si>
  <si>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</si>
  <si>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</si>
  <si>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</si>
  <si>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</si>
  <si>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</si>
  <si>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</si>
  <si>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</si>
  <si>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</si>
  <si>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</si>
  <si>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</si>
  <si>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</si>
  <si>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cząstkowy nawierzchni mineralno bitumicznych dróg gminnych na terenie Gminy Strzegom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</si>
  <si>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</si>
  <si>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</si>
  <si>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</si>
  <si>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</si>
  <si>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</si>
  <si>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</si>
  <si>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</si>
  <si>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</si>
  <si>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 Załącznik nr 2 PROPOZYCJA CENOWA.docx</t>
  </si>
  <si>
    <t>Zapytanie cenowe.pdf</t>
  </si>
  <si>
    <t>&lt;p&gt;&lt;span&gt;&lt;/span&gt;&lt;/p&gt;&lt;p&gt;&lt;span&gt;Zapraszam do złożenia propozycji cenowej na zadanie :Remont
cząstkowy nawierzchni mineralno bitumicznych dróg gminnych na terenie Gminy
Strzegom&lt;/span&gt;&lt;/p&gt;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</si>
</sst>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19eedab61fb612b781a8cf67431d81.docx" TargetMode="External"/><Relationship Id="rId_hyperlink_2" Type="http://schemas.openxmlformats.org/officeDocument/2006/relationships/hyperlink" Target="https://platformazakupowa.pl/file/get_new/8578f2bd0b564e5829f793e3e8a3b99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1248255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2200928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1248255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1248255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2026-04-12T22:23:01+02:00</dcterms:created>
  <dcterms:modified xsi:type="dcterms:W3CDTF">2026-04-12T22:23:01+02:00</dcterms:modified>
  <dc:title>Untitled Spreadsheet</dc:title>
  <dc:description/>
  <dc:subject/>
  <cp:keywords/>
  <cp:category/>
</cp:coreProperties>
</file>