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<sst xmlns="http://schemas.openxmlformats.org/spreadsheetml/2006/main" uniqueCount="28">
  <si>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</si>
  <si>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</si>
  <si>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</si>
  <si>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Świadczenie usług ratownictwa wodnego na basenach odkrytych na terenie Ośrodka Sportu i Rekreacji w Sidrze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</si>
  <si>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</si>
  <si>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</si>
  <si>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</si>
  <si>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</si>
  <si>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</si>
  <si>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</si>
  <si>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</si>
  <si>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</si>
  <si>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</si>
  <si>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</si>
  <si>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</si>
  <si>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</si>
  <si>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Świadczenie usług ratownictwa wodnego na basenach odkrytych na terenie Ośrodka Sportu i Rekreacji w Sidrze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</si>
  <si>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</si>
  <si>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</si>
  <si>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</si>
  <si>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</si>
  <si>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</si>
  <si>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</si>
  <si>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</si>
  <si>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</si>
  <si>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BKR.271.2.2026 Szacowanie wartości zamówienia.pdf</t>
  </si>
  <si>
    <t>Formularz oferty szacunkowej.docx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</si>
  <si>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................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</si>
</sst>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125242576b2584a3d18fb085312fe7e.pdf" TargetMode="External"/><Relationship Id="rId_hyperlink_2" Type="http://schemas.openxmlformats.org/officeDocument/2006/relationships/hyperlink" Target="https://platformazakupowa.pl/file/get_new/fa994e82df35329e7d7ae7a48998c91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1248105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2200656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1248105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1248105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2026-03-04T17:48:44+01:00</dcterms:created>
  <dcterms:modified xsi:type="dcterms:W3CDTF">2026-03-04T17:48:44+01:00</dcterms:modified>
  <dc:title>Untitled Spreadsheet</dc:title>
  <dc:description/>
  <dc:subject/>
  <cp:keywords/>
  <cp:category/>
</cp:coreProperties>
</file>