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<sst xmlns="http://schemas.openxmlformats.org/spreadsheetml/2006/main" uniqueCount="42">
  <si>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</si>
  <si>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</si>
  <si>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</si>
  <si>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Wykonanie kompleksowej usługi uporządkowania, zewidencjonowania i archiwizacji materiałów archiwalnych  w Gdańskim Ogrodzie Zoologicznym,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</si>
  <si>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</si>
  <si>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</si>
  <si>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</si>
  <si>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</si>
  <si>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</si>
  <si>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</si>
  <si>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</si>
  <si>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</si>
  <si>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</si>
  <si>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</si>
  <si>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</si>
  <si>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</si>
  <si>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</si>
  <si>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</si>
  <si>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</si>
  <si>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</si>
  <si>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</si>
  <si>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</si>
  <si>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</si>
  <si>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</si>
  <si>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kompleksowej usługi uporządkowania, zewidencjonowania i archiwizacji materiałów archiwalnych (kategorii A, kategorii B50, B25,BE) ,dokumentacji niearchiwalnej (kategorii B5, B10) oraz brakowanie- zniszczenie materiałów, dokumentów zgromadzonej </t>
  </si>
  <si>
    <t>Wykonanie kompleksowej usługi uporządkowania, zewidencjonowania i archiwizacji materiałów archiwalnych (kategorii A, kategorii B50, B25,BE) ,dokumentacji niearchiwalnej (kategorii B5, B10) oraz brakowanie- zniszczenie materiałów, dokumentów zgromadzonej w Gdańskim Ogrodzie Zoologicznym, zgodnie z wymogami obowiązującymi dla jednostek budżetowych oraz wewnętrzną instrukcją kancelaryjną zgodnie z zapytaniem ofertowym.Ofertę należny złożyć na załączonym formularzu ofertowym.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</si>
  <si>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</si>
  <si>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</si>
  <si>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</si>
  <si>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</si>
  <si>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</si>
  <si>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</si>
  <si>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</si>
  <si>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</si>
  <si>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archiwizacja.pdf</t>
  </si>
  <si>
    <t>Formularz ofertowy załącznik nr 1.pdf</t>
  </si>
  <si>
    <t>załącznik nr 4 wykaz osób.pdf</t>
  </si>
  <si>
    <t>KLAUZULA RODO ZOO.pdf</t>
  </si>
  <si>
    <t>załącznik nr 2 wykaz usług.pdf</t>
  </si>
  <si>
    <t>zalacznik-nr-1-formularz-oferty (1)-1.docx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</si>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</sst>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3e73592a73650d933e9c1ba5fcf0a7.pdf" TargetMode="External"/><Relationship Id="rId_hyperlink_2" Type="http://schemas.openxmlformats.org/officeDocument/2006/relationships/hyperlink" Target="https://platformazakupowa.pl/file/get_new/4197e1eb7234b4008bd1ceba70cee3c8.pdf" TargetMode="External"/><Relationship Id="rId_hyperlink_3" Type="http://schemas.openxmlformats.org/officeDocument/2006/relationships/hyperlink" Target="https://platformazakupowa.pl/file/get_new/8a5635793afff19e9f41599949467490.pdf" TargetMode="External"/><Relationship Id="rId_hyperlink_4" Type="http://schemas.openxmlformats.org/officeDocument/2006/relationships/hyperlink" Target="https://platformazakupowa.pl/file/get_new/dda7d259e93a7461092b8caf18d2d668.pdf" TargetMode="External"/><Relationship Id="rId_hyperlink_5" Type="http://schemas.openxmlformats.org/officeDocument/2006/relationships/hyperlink" Target="https://platformazakupowa.pl/file/get_new/4e89a86890f8985bd7f9a3e4d87ec014.pdf" TargetMode="External"/><Relationship Id="rId_hyperlink_6" Type="http://schemas.openxmlformats.org/officeDocument/2006/relationships/hyperlink" Target="https://platformazakupowa.pl/file/get_new/0f4a6a5f5cf50fda5c57423b29aaaf7f.docx" TargetMode="External"/><Relationship Id="rId_hyperlink_7" Type="http://schemas.openxmlformats.org/officeDocument/2006/relationships/hyperlink" Target="https://platformazakupowa.pl/file/get_new/6991053de102e12ed22354eee0f3ab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4103686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4103687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2200641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1248089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1248089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1248089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1248089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1248089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1248089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1248089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2026-03-19T21:33:52+01:00</dcterms:created>
  <dcterms:modified xsi:type="dcterms:W3CDTF">2026-03-19T21:33:52+01:00</dcterms:modified>
  <dc:title>Untitled Spreadsheet</dc:title>
  <dc:description/>
  <dc:subject/>
  <cp:keywords/>
  <cp:category/>
</cp:coreProperties>
</file>