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<sst xmlns="http://schemas.openxmlformats.org/spreadsheetml/2006/main" uniqueCount="37">
  <si>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</si>
  <si>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</si>
  <si>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</si>
  <si>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Założenie cyfrowych książek obiektu budowlanego w systemie c-KOB dla obiektów na terenie Gdańskiego Ogrodu Zoologicznego oraz na terenie Schroniska dla Bezdomnych Zwierząt w Gdańsku.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</si>
  <si>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</si>
  <si>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</si>
  <si>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</si>
  <si>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</si>
  <si>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</si>
  <si>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</si>
  <si>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</si>
  <si>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</si>
  <si>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31.03.2026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</si>
  <si>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</si>
  <si>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</si>
  <si>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</si>
  <si>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</si>
  <si>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</si>
  <si>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</si>
  <si>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</si>
  <si>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</si>
  <si>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</si>
  <si>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</si>
  <si>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</si>
  <si>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Założenie cyfrowych książek obiektów budowlanych w systemie c-KOB dla obiektów na terenie Gdańskiego Ogrodu Zoologicznego oraz na terenie Schroniska dla Bezdomnych Zwierząt "Promyk" w Gdańsku.</t>
  </si>
  <si>
    <t>Zamówienie obejmuje założenie zgodnie z obowiązującymi przepisami prawa cyfrowych książek obiektów budowlanych w systemie c-KOB, dla obiektów w Gdańskim Ogrodzie Zoologicznym przy ul. Karwieńskiej 3 oraz w Schronisku dla Bezdomnych Zwierząt "Promyk" w Gdańsku przy ul. Przyrodników 14, zgodnie z wytycznymi w załączonym wzorze umowy oraz spisie obiektów.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</si>
  <si>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</si>
  <si>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</si>
  <si>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</si>
  <si>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</si>
  <si>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</si>
  <si>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</si>
  <si>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</si>
  <si>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</si>
  <si>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założenie c-KOB 2026 - wzór.doc</t>
  </si>
  <si>
    <t>Spis obiektów do c-KOB 2026.xlsx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</si>
  <si>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Zamawiającego.&lt;/span&gt;&lt;/p&gt;&lt;p&gt;&lt;span&gt;Informujemy, że Zamawiający zastrzega sobie prawo do negocjacji ceny.&lt;/span&gt;&lt;/p&gt;&lt;br /&gt;&lt;p&gt;&lt;span&gt;W przypadku pytań: &lt;/span&gt;&lt;/p&gt;&lt;p&gt;&lt;span&gt;- merytorycznych, proszę o kontakt poprzez przycisk "&lt;strong&gt;Wyślij wiadomość do zamawiającego&lt;/strong&gt;" lub pod nr tel. 607655792.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</si>
</sst>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ca9f164b67e90e28c837766b9348bd.doc" TargetMode="External"/><Relationship Id="rId_hyperlink_2" Type="http://schemas.openxmlformats.org/officeDocument/2006/relationships/hyperlink" Target="https://platformazakupowa.pl/file/get_new/bede43040c0e5036b249221d984e780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4103393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4103394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4103395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2200473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1248010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2200473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2026-03-02T02:45:34+01:00</dcterms:created>
  <dcterms:modified xsi:type="dcterms:W3CDTF">2026-03-02T02:45:34+01:00</dcterms:modified>
  <dc:title>Untitled Spreadsheet</dc:title>
  <dc:description/>
  <dc:subject/>
  <cp:keywords/>
  <cp:category/>
</cp:coreProperties>
</file>