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<sst xmlns="http://schemas.openxmlformats.org/spreadsheetml/2006/main" uniqueCount="37">
  <si>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</si>
  <si>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</si>
  <si>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</si>
  <si>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Dezynsekcja na terenie Gdańskiego Ogrodu Zoologicznego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</si>
  <si>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</si>
  <si>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</si>
  <si>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</si>
  <si>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</si>
  <si>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</si>
  <si>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</si>
  <si>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</si>
  <si>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</si>
  <si>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</si>
  <si>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</si>
  <si>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Według ustalonego harmonogramu, po uzgodnieniu z Zamawiającym.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</si>
  <si>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</si>
  <si>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</si>
  <si>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</si>
  <si>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</si>
  <si>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</si>
  <si>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</si>
  <si>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</si>
  <si>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</si>
  <si>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</si>
  <si>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dezynsekcji na terenie Gdańskiego Ogrodu Zoologicznego</t>
  </si>
  <si>
    <t>Przeprowadzenie 12 zabiegów w czasie obowiązywania Umowy, w tym trzykrotnej dezynsekcji gazującej pawilonów małpiarni - proszę podać cenę łączną za 12 wizyt.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</si>
  <si>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</si>
  <si>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</si>
  <si>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</si>
  <si>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</si>
  <si>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</si>
  <si>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</si>
  <si>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</si>
  <si>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</si>
  <si>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Dezynsekcja OPZ.docx</t>
  </si>
  <si>
    <t>Umowa na świadczenie usług dezynsekcji 2026.doc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</si>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</sst>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3e52dfffe42ad7befdc4c7b52d0361.docx" TargetMode="External"/><Relationship Id="rId_hyperlink_2" Type="http://schemas.openxmlformats.org/officeDocument/2006/relationships/hyperlink" Target="https://platformazakupowa.pl/file/get_new/b8d9854a6331a5925f41f2323bdc7a0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1247854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4102838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4102840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4102841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4102842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2200208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1247854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1247854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2026-03-01T15:17:09+01:00</dcterms:created>
  <dcterms:modified xsi:type="dcterms:W3CDTF">2026-03-01T15:17:09+01:00</dcterms:modified>
  <dc:title>Untitled Spreadsheet</dc:title>
  <dc:description/>
  <dc:subject/>
  <cp:keywords/>
  <cp:category/>
</cp:coreProperties>
</file>