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<sst xmlns="http://schemas.openxmlformats.org/spreadsheetml/2006/main" uniqueCount="34">
  <si>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</si>
  <si>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</si>
  <si>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</si>
  <si>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zabezpieczenia medycznego podczas cyklu koncertów pn. Rzeka Muzyki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</si>
  <si>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</si>
  <si>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</si>
  <si>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</si>
  <si>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</si>
  <si>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</si>
  <si>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</si>
  <si>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usługi i dostarczeniu prawidłowo wystawionej faktury. Dopuszcza się płatności częściowe za zrealizowanie przedmiotu zamówienia, osobno za każdy miesiąc. Proszę potwierdzić wpisując "Akceptuję"</t>
  </si>
  <si>
    <t>Termin realizacji</t>
  </si>
  <si>
    <t>5, 12, 19, 26 lipca oraz 2, 9, 16, 23, 30 sierpnia 2026 r. Proszę potwierdzić wpisując "Akceptuję"</t>
  </si>
  <si>
    <t>Dodatkowe koszty</t>
  </si>
  <si>
    <t>Wszelkie dodatkowe koszty zabezpieczenia medycznego,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</si>
  <si>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</si>
  <si>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</si>
  <si>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</si>
  <si>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</si>
  <si>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</si>
  <si>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</si>
  <si>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</si>
  <si>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zabezpieczenia medycznego</t>
  </si>
  <si>
    <t>Szczegółowy opis zawiera załącznik do zapytania ofertowego. Proszę wpisać cenę 1 roboczogodziny pracy całego zespołu medycznego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</si>
  <si>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</si>
  <si>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</si>
  <si>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</si>
  <si>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</si>
  <si>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</si>
  <si>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</si>
  <si>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</si>
  <si>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Specyfikacja - opieka medyczna - Rzeka Muzyki 2026.pdf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</si>
  <si>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</si>
  <si>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oświadcza, iż nie podlega 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</si>
</sst>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38fc6725be93be08ab6877e6ed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4102559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4102560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2200050</v>
      </c>
      <c r="C12" s="6" t="s">
        <v>22</v>
      </c>
      <c r="D12" s="6" t="s">
        <v>23</v>
      </c>
      <c r="E12" s="6">
        <v>18.0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2200050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2026-04-04T17:58:36+02:00</dcterms:created>
  <dcterms:modified xsi:type="dcterms:W3CDTF">2026-04-04T17:58:36+02:00</dcterms:modified>
  <dc:title>Untitled Spreadsheet</dc:title>
  <dc:description/>
  <dc:subject/>
  <cp:keywords/>
  <cp:category/>
</cp:coreProperties>
</file>