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<sst xmlns="http://schemas.openxmlformats.org/spreadsheetml/2006/main" uniqueCount="30">
  <si>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</si>
  <si>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</si>
  <si>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</si>
  <si>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"Aktualizacja Gmninnej Ewidencji Zabytków oraz opracowanie Gminnego Programu Opieki nad Zabytkami dla Miasta i Gminy Pyrzyce na lata 2026-2029"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</si>
  <si>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</si>
  <si>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</si>
  <si>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</si>
  <si>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</si>
  <si>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</si>
  <si>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</si>
  <si>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</si>
  <si>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</si>
  <si>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</si>
  <si>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</si>
  <si>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</si>
  <si>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</si>
  <si>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"Aktualizacja Gmninnej Ewidencji Zabytków oraz opracowanie Gminnego Programu Opieki nad Zabytkami dla Miasta i Gminy Pyrzyce na lata 2026-2029"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</si>
  <si>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</si>
  <si>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</si>
  <si>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</si>
  <si>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</si>
  <si>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</si>
  <si>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</si>
  <si>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</si>
  <si>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</si>
  <si>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</si>
  <si>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Załącznik nr 2 - Oświadczenie.pdf</t>
  </si>
  <si>
    <t>Załącznik nr 3 - Klauzula RODO.pdf</t>
  </si>
  <si>
    <t>Załącznik nr 1 - Formularz ofertowy.pdf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</si>
  <si>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91 397 03 59&lt;/span&gt;&lt;/p&gt;&lt;/li&gt;&lt;li&gt;&lt;p&gt;&lt;span&gt;związanych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</si>
</sst>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ca6d0b8631d2e76ac8e2db34785c0.pdf" TargetMode="External"/><Relationship Id="rId_hyperlink_2" Type="http://schemas.openxmlformats.org/officeDocument/2006/relationships/hyperlink" Target="https://platformazakupowa.pl/file/get_new/1555ad7f7a8580751784aff97f9d687f.pdf" TargetMode="External"/><Relationship Id="rId_hyperlink_3" Type="http://schemas.openxmlformats.org/officeDocument/2006/relationships/hyperlink" Target="https://platformazakupowa.pl/file/get_new/f0b561e03b471420f67f2f62c93ef025.pdf" TargetMode="External"/><Relationship Id="rId_hyperlink_4" Type="http://schemas.openxmlformats.org/officeDocument/2006/relationships/hyperlink" Target="https://platformazakupowa.pl/file/get_new/c3a2c3d1a0dc8e7baa0f7b2b3ec1d9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2199845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1247662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1247662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1247662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1247662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2026-04-03T10:46:54+02:00</dcterms:created>
  <dcterms:modified xsi:type="dcterms:W3CDTF">2026-04-03T10:46:54+02:00</dcterms:modified>
  <dc:title>Untitled Spreadsheet</dc:title>
  <dc:description/>
  <dc:subject/>
  <cp:keywords/>
  <cp:category/>
</cp:coreProperties>
</file>