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<sst xmlns="http://schemas.openxmlformats.org/spreadsheetml/2006/main" uniqueCount="29">
  <si>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</si>
  <si>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</si>
  <si>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</si>
  <si>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Opracowanie koncepcji architektoniczno-budowlanej wraz z obliczeniem planowanych kosztów prac projektowych i robót budowlanych oraz udzielanie odpowiedzi na zapytania oferentów, w postępowaniu o udzielenie zamówienia dla inwestycji pn.: „Budowa hali magazynowej o powierzchni 10 000m2 przy ul. Strefowej w Oleśnicy”.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</si>
  <si>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</si>
  <si>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</si>
  <si>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</si>
  <si>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</si>
  <si>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</si>
  <si>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</si>
  <si>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</si>
  <si>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</si>
  <si>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</si>
  <si>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</si>
  <si>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</si>
  <si>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</si>
  <si>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 architektoniczno-budowlanej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</si>
  <si>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</si>
  <si>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</si>
  <si>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</si>
  <si>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</si>
  <si>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</si>
  <si>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</si>
  <si>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</si>
  <si>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</si>
  <si>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zaproszenie_koncepcja_Oleśnica_16_01_26_sig.pdf</t>
  </si>
  <si>
    <t>OPZ_koncepcja_Olesnica_16_01_26.pdf</t>
  </si>
  <si>
    <t>odpowiedzi_zmiana_terminu_Oleśnica_27_02_26.pdf</t>
  </si>
  <si>
    <t>&lt;p&gt;&lt;span&gt;&lt;/span&gt;&lt;/p&gt;&lt;p&gt;&lt;span&gt;Szanowni Państwo,&lt;br /&gt;&lt;/span&gt;&lt;span&gt;&lt;strong&gt;&lt;br /&gt;&lt;/strong&gt;&lt;/span&gt;&lt;/p&gt;&lt;p&gt;&lt;span&gt;&lt;strong&gt;Osadkowski Sp. z o.o. z siedzibą w Bierutowie zaprasza Państwa do składania ofert:&lt;/strong&gt;&lt;/span&gt;&lt;/p&gt;&lt;p&gt;&lt;strong&gt;&lt;span&gt;&lt;br /&gt;&lt;/span&gt;&lt;/strong&gt;&lt;/p&gt;&lt;p&gt;&lt;strong&gt;&lt;span&gt;Postępowanie
o udzielenie zamówienia: Opracowanie koncepcji architektoniczno-budowlanej wraz
z obliczeniem planowanych kosztów prac projektowych i robót budowlanych oraz
udzielanie odpowiedzi na zapytania oferentów, w postępowaniu o udzielenie
zamówienia dla inwestycji pn.: „Budowa hali magazynowej o powierzchni
10 000m2 przy ul. Strefowej w Oleśnicy”, zgodnie z:&lt;/span&gt;&lt;/strong&gt;&lt;/p&gt;&lt;p&gt;&lt;strong&gt;&lt;/strong&gt;&lt;/p&gt;&lt;strong&gt;&lt;/strong&gt;&lt;p&gt;
&lt;/p&gt;&lt;p&gt;&lt;strong&gt;&lt;span&gt;-
opisem przedmiotu zamówienia – &lt;/span&gt;&lt;/strong&gt;&lt;span&gt;załącznik nr 1 do
zaproszenia.&lt;/span&gt;&lt;/p&gt;&lt;p&gt;&lt;/p&gt;&lt;p&gt;
&lt;span&gt;&lt;strong&gt;&lt;/strong&gt;&lt;/span&gt;&lt;/p&gt;&lt;br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</si>
</sst>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fdf4772214a77614681b457e5a04a7.pdf" TargetMode="External"/><Relationship Id="rId_hyperlink_2" Type="http://schemas.openxmlformats.org/officeDocument/2006/relationships/hyperlink" Target="https://platformazakupowa.pl/file/get_new/0f873820e5e95cba9271519be90ae409.pdf" TargetMode="External"/><Relationship Id="rId_hyperlink_3" Type="http://schemas.openxmlformats.org/officeDocument/2006/relationships/hyperlink" Target="https://platformazakupowa.pl/file/get_new/50ce4eda95d1b2d2e86b1351628ccb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2199620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1247579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1247579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1247579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2026-04-07T02:23:20+02:00</dcterms:created>
  <dcterms:modified xsi:type="dcterms:W3CDTF">2026-04-07T02:23:20+02:00</dcterms:modified>
  <dc:title>Untitled Spreadsheet</dc:title>
  <dc:description/>
  <dc:subject/>
  <cp:keywords/>
  <cp:category/>
</cp:coreProperties>
</file>