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<sst xmlns="http://schemas.openxmlformats.org/spreadsheetml/2006/main" uniqueCount="35">
  <si>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</si>
  <si>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</si>
  <si>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</si>
  <si>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taśm do leczenia wysiłkowego nietrzymania moczu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</si>
  <si>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</si>
  <si>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</si>
  <si>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</si>
  <si>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</si>
  <si>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</si>
  <si>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</si>
  <si>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zgodnie z zapisami Projektu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</si>
  <si>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</si>
  <si>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</si>
  <si>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</si>
  <si>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</si>
  <si>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</si>
  <si>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</si>
  <si>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</si>
  <si>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</si>
  <si>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</si>
  <si>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</si>
  <si>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</si>
  <si>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Taśma do leczenia wysiłkowego nietrzymania moczu</t>
  </si>
  <si>
    <t>Szczegółowy opis zawarty jest w Załączniku nr 1 - Formularz cenowy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</si>
  <si>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</si>
  <si>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</si>
  <si>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</si>
  <si>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</si>
  <si>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</si>
  <si>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</si>
  <si>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</si>
  <si>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</si>
  <si>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</si>
  <si>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Formularz cenowy TAŚMY GIN 16.01.2026 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</si>
  <si>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&lt;/span&gt;&lt;/p&gt;&lt;/li&gt;&lt;/ul&gt;&lt;p&gt;&lt;strong&gt;Zamawiający informuje, że w odpowiedzi na niniejsze postępowanie należy złożyć:&lt;/strong&gt;&lt;/p&gt;&lt;p&gt;&lt;strong&gt;1) Formularz
cenowy - obowiązkowo należy podać nazwę handlową oferowanego asortymentu,
numer katalogowy oferowanego produktu, nazwę i kraj Producenta oferowanego
asortymentu, numer i datę ważności
dopuszczenia oraz klasę wyrobu medycznego. Brak powyższych danych spowoduje odstąpienie Zamawiającego od analizy, badania i oceny złożonej oferty.&lt;/strong&gt;&lt;/p&gt;&lt;p&gt;&lt;strong&gt;2) Dokumenty
rejestrowe oferowanego asortymentu (dopuszczenie do obrotu, deklaracja
zgodności, certyfikat CE, …)&lt;/strong&gt;&lt;/p&gt;&lt;p&gt;&lt;strong&gt;3) Dokumenty
potwierdzające wszystkie parametry wskazane w opisie przedmiotu zamówienia - Formularzu cenowym&lt;/strong&gt;&lt;/p&gt;&lt;p&gt;&lt;span&gt;&lt;strong&gt;Dokumenty wymagane w powyższym zakresie (pkt 1 – 3) należy przesłać w
formie elektronicznej do upływu terminu na złożenie propozycji cenowej. Brak
dostarczenia dokumentów we wskazanym terminie spowoduje odstąpienie
Zamawiającego od analizy, badania i oceny oferty.&lt;/strong&gt; &lt;/span&gt;&lt;/p&gt;&lt;p&gt;&lt;span&gt;W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</si>
</sst>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a906ab7eb70e538d555a0818030c5c.pdf" TargetMode="External"/><Relationship Id="rId_hyperlink_2" Type="http://schemas.openxmlformats.org/officeDocument/2006/relationships/hyperlink" Target="https://platformazakupowa.pl/file/get_new/27c3f8951817a11f26c83602bcda645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4101696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4101697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4101698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2199593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1247550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1247550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2026-02-11T10:47:28+01:00</dcterms:created>
  <dcterms:modified xsi:type="dcterms:W3CDTF">2026-02-11T10:47:28+01:00</dcterms:modified>
  <dc:title>Untitled Spreadsheet</dc:title>
  <dc:description/>
  <dc:subject/>
  <cp:keywords/>
  <cp:category/>
</cp:coreProperties>
</file>