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<sst xmlns="http://schemas.openxmlformats.org/spreadsheetml/2006/main" uniqueCount="32">
  <si>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</si>
  <si>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</si>
  <si>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</si>
  <si>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sukcesywne dostawy oleju opałowego na cele grzewcze Urzędu Gminy Jabłonka oraz remizy OSP w Podwilku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</si>
  <si>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</si>
  <si>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</si>
  <si>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</si>
  <si>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</si>
  <si>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</si>
  <si>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</si>
  <si>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</si>
  <si>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</si>
  <si>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</si>
  <si>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</si>
  <si>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</si>
  <si>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</si>
  <si>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</si>
  <si>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</si>
  <si>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oleju opałowego na cele grzewcze Urzędu Gminy Jabłonka oraz remizy OSP w Podwilku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</si>
  <si>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</si>
  <si>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</si>
  <si>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</si>
  <si>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</si>
  <si>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</si>
  <si>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</si>
  <si>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</si>
  <si>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</si>
  <si>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Zal.nr_3_projekt_umowy.pdf</t>
  </si>
  <si>
    <t>ZALACZNIKI_EDYTOWALNE.docx</t>
  </si>
  <si>
    <t>ZI.271.3.1.2026 OGLOSZENIE.pdf</t>
  </si>
  <si>
    <t>ZI.271.3.1.2026 SWZ.pdf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</si>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</sst>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609dfa5acc92d17c0c08403fd9ac8c.pdf" TargetMode="External"/><Relationship Id="rId_hyperlink_2" Type="http://schemas.openxmlformats.org/officeDocument/2006/relationships/hyperlink" Target="https://platformazakupowa.pl/file/get_new/b24f52d10c1de94e60265f67c8ec5e5b.docx" TargetMode="External"/><Relationship Id="rId_hyperlink_3" Type="http://schemas.openxmlformats.org/officeDocument/2006/relationships/hyperlink" Target="https://platformazakupowa.pl/file/get_new/131bd45c7d5465f2b59a532a39fc76d2.pdf" TargetMode="External"/><Relationship Id="rId_hyperlink_4" Type="http://schemas.openxmlformats.org/officeDocument/2006/relationships/hyperlink" Target="https://platformazakupowa.pl/file/get_new/e75d16db9a0b5e81d339ba6f056261b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1247535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4101648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2199572</v>
      </c>
      <c r="C10" s="6" t="s">
        <v>18</v>
      </c>
      <c r="D10" s="6"/>
      <c r="E10" s="6">
        <v>40000.0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1247535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1247535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1247535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1247535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2026-04-10T08:47:38+02:00</dcterms:created>
  <dcterms:modified xsi:type="dcterms:W3CDTF">2026-04-10T08:47:38+02:00</dcterms:modified>
  <dc:title>Untitled Spreadsheet</dc:title>
  <dc:description/>
  <dc:subject/>
  <cp:keywords/>
  <cp:category/>
</cp:coreProperties>
</file>