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<sst xmlns="http://schemas.openxmlformats.org/spreadsheetml/2006/main" uniqueCount="38">
  <si>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</si>
  <si>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</si>
  <si>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</si>
  <si>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Załadunek i wywóz śniegu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</si>
  <si>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</si>
  <si>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</si>
  <si>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</si>
  <si>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</si>
  <si>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</si>
  <si>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</si>
  <si>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</si>
  <si>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</si>
  <si>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17 stycznia i 18 stycznia 2026 - sobota i niedziela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</si>
  <si>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</si>
  <si>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</si>
  <si>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</si>
  <si>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</si>
  <si>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Wycena za 1 kontener </t>
  </si>
  <si>
    <t xml:space="preserve">proszę o wycena za 1 kontener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</si>
  <si>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</si>
  <si>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</si>
  <si>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</si>
  <si>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</si>
  <si>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</si>
  <si>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</si>
  <si>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</si>
  <si>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Załadunek i wywóz śniegu</t>
  </si>
  <si>
    <t xml:space="preserve">załadunek i wywóz śniegu. Prosimy o złożenie wyceny w przeliczeniu od kontenera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</si>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</sst>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4101313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4101314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4101315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4101316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4101323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2199456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2026-03-30T09:11:23+02:00</dcterms:created>
  <dcterms:modified xsi:type="dcterms:W3CDTF">2026-03-30T09:11:23+02:00</dcterms:modified>
  <dc:title>Untitled Spreadsheet</dc:title>
  <dc:description/>
  <dc:subject/>
  <cp:keywords/>
  <cp:category/>
</cp:coreProperties>
</file>