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<sst xmlns="http://schemas.openxmlformats.org/spreadsheetml/2006/main" uniqueCount="35">
  <si>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</si>
  <si>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</si>
  <si>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</si>
  <si>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pełnej dokumentacji projektowej wraz z montażem dwóch kotłów gazowych dwufunkcyjnych służących do ogrzania dwóch lokali mieszkalnych, podgrzewania ciepłej wody użytkowej oraz przyłączenia kuchenek do sieci gazowej  wraz z przebudową przewodów kominowych i zapewnieniem prawidłowej wentylacji pomieszczeń w budynku mieszkalnym położonym w miejscowości Krzemli 8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</si>
  <si>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</si>
  <si>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</si>
  <si>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</si>
  <si>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</si>
  <si>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</si>
  <si>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</si>
  <si>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</si>
  <si>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</si>
  <si>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</si>
  <si>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</si>
  <si>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</si>
  <si>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</si>
  <si>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</si>
  <si>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</si>
  <si>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</si>
  <si>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</si>
  <si>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</si>
  <si>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</si>
  <si>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</si>
  <si>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</si>
  <si>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</si>
  <si>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</si>
  <si>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</si>
  <si>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</si>
  <si>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</si>
  <si>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</si>
  <si>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</si>
  <si>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KRZEMLIN 8.pdf</t>
  </si>
  <si>
    <t>OFERTA WYKONAWCY KRZEMLIN 8.pdf</t>
  </si>
  <si>
    <t>KLAUZULA INFORMACYJNA KRZEMLIN 8.pdf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</si>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</sst>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7ec94426f360f2d1e89fe9bb7497dd.pdf" TargetMode="External"/><Relationship Id="rId_hyperlink_2" Type="http://schemas.openxmlformats.org/officeDocument/2006/relationships/hyperlink" Target="https://platformazakupowa.pl/file/get_new/690cb953fea32e16e3c48781dcdd5471.pdf" TargetMode="External"/><Relationship Id="rId_hyperlink_3" Type="http://schemas.openxmlformats.org/officeDocument/2006/relationships/hyperlink" Target="https://platformazakupowa.pl/file/get_new/095e83c84e50394816a053b585cfee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4101180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4101181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2199363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1247392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1247392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1247392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2026-04-10T06:54:26+02:00</dcterms:created>
  <dcterms:modified xsi:type="dcterms:W3CDTF">2026-04-10T06:54:26+02:00</dcterms:modified>
  <dc:title>Untitled Spreadsheet</dc:title>
  <dc:description/>
  <dc:subject/>
  <cp:keywords/>
  <cp:category/>
</cp:coreProperties>
</file>