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<sst xmlns="http://schemas.openxmlformats.org/spreadsheetml/2006/main" uniqueCount="34">
  <si>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</si>
  <si>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</si>
  <si>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</si>
  <si>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licencji Office 365 dla Nadleśnictwa Limanowa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</si>
  <si>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</si>
  <si>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</si>
  <si>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</si>
  <si>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</si>
  <si>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</si>
  <si>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</si>
  <si>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</si>
  <si>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</si>
  <si>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22.01.2026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</si>
  <si>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</si>
  <si>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</si>
  <si>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</si>
  <si>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</si>
  <si>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</si>
  <si>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</si>
  <si>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</si>
  <si>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</si>
  <si>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</si>
  <si>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Microsoft Office 365 Biznes Standard 13 licencji (Windows, Licencja nowa, klucze w formie CSP ) </t>
  </si>
  <si>
    <t>Należy podać wartość łączną razem z dostawą
za 13 licencji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</si>
  <si>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</si>
  <si>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</si>
  <si>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</si>
  <si>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</si>
  <si>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</si>
  <si>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</si>
  <si>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</si>
  <si>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Microsoft Office 365 Biznes Standard 13 licencji..docx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</si>
  <si>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</si>
  <si>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elektroniczny.&lt;/span&gt;&lt;/p&gt;&lt;p&gt;&lt;span&gt;Postępowanie podzielone jest na częsci, oferte można składać na wybraną część lub wszystkie części zamówienia. &lt;br /&gt;&lt;/span&gt;&lt;/p&gt;&lt;br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</si>
</sst>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696d7659ed443be0c5c3eabc7df1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4100670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4100671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4100672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2199135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2199135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2026-02-15T15:36:33+01:00</dcterms:created>
  <dcterms:modified xsi:type="dcterms:W3CDTF">2026-02-15T15:36:33+01:00</dcterms:modified>
  <dc:title>Untitled Spreadsheet</dc:title>
  <dc:description/>
  <dc:subject/>
  <cp:keywords/>
  <cp:category/>
</cp:coreProperties>
</file>