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<sst xmlns="http://schemas.openxmlformats.org/spreadsheetml/2006/main" uniqueCount="38">
  <si>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</si>
  <si>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</si>
  <si>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</si>
  <si>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dostawy druków medycznych i ogólnoszpitalnych.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</si>
  <si>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</si>
  <si>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</si>
  <si>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</si>
  <si>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</si>
  <si>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</si>
  <si>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</si>
  <si>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</si>
  <si>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</si>
  <si>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</si>
  <si>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</si>
  <si>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</si>
  <si>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</si>
  <si>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</si>
  <si>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</si>
  <si>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</si>
  <si>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</si>
  <si>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</si>
  <si>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</si>
  <si>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</si>
  <si>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</si>
  <si>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dostawy druków medycznych i ogólnoszpitalnych.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</si>
  <si>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</si>
  <si>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</si>
  <si>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</si>
  <si>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</si>
  <si>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</si>
  <si>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</si>
  <si>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</si>
  <si>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</si>
  <si>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zo_02_zaproszenie do złożenia oferty.pdf</t>
  </si>
  <si>
    <t>zo_02_zał. nr 1_WYKAZ DRUKÓW - OPZ.ods</t>
  </si>
  <si>
    <t>zo_02_zał. nr 2_druk oferty.doc</t>
  </si>
  <si>
    <t>zo_02_zał. nr 3_projekt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</si>
  <si>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pobranie załączników do zaproszenia do złożenia oferty, wypełnienie załącznika nr 1 oraz załącznika nr 2, podpisanie poprawnie wypełnionych załączników, a następnie złożenie oferty poprzez platformę zakupową.&lt;/span&gt;&lt;/p&gt;&lt;br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</si>
</sst>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234189acce8ff9c9f33b0cdb59c23.pdf" TargetMode="External"/><Relationship Id="rId_hyperlink_2" Type="http://schemas.openxmlformats.org/officeDocument/2006/relationships/hyperlink" Target="https://platformazakupowa.pl/file/get_new/265b6e9f6e0a500b1c4562ebd9c1c9e4.ods" TargetMode="External"/><Relationship Id="rId_hyperlink_3" Type="http://schemas.openxmlformats.org/officeDocument/2006/relationships/hyperlink" Target="https://platformazakupowa.pl/file/get_new/d956ceab14e566fcc5083d1a00c9c6ad.doc" TargetMode="External"/><Relationship Id="rId_hyperlink_4" Type="http://schemas.openxmlformats.org/officeDocument/2006/relationships/hyperlink" Target="https://platformazakupowa.pl/file/get_new/bed1fb0f1127bbf6e5006df911c02d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4100529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4100530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4100531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4100532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2199103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1247214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1247214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1247214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1247214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2026-02-01T14:42:21+01:00</dcterms:created>
  <dcterms:modified xsi:type="dcterms:W3CDTF">2026-02-01T14:42:21+01:00</dcterms:modified>
  <dc:title>Untitled Spreadsheet</dc:title>
  <dc:description/>
  <dc:subject/>
  <cp:keywords/>
  <cp:category/>
</cp:coreProperties>
</file>