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<sst xmlns="http://schemas.openxmlformats.org/spreadsheetml/2006/main" uniqueCount="36">
  <si>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</si>
  <si>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</si>
  <si>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</si>
  <si>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Taśmy  ginekologiczne do nietrzymania moczu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</si>
  <si>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</si>
  <si>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</si>
  <si>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</si>
  <si>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</si>
  <si>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</si>
  <si>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</si>
  <si>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
21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</si>
  <si>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</si>
  <si>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</si>
  <si>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</si>
  <si>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</si>
  <si>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</si>
  <si>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</si>
  <si>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</si>
  <si>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</si>
  <si>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</si>
  <si>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</si>
  <si>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</si>
  <si>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</si>
  <si>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</si>
  <si>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Taśmy</t>
  </si>
  <si>
    <t>Mini sling system , małoinwazyjny system do leczenia nietrzymania moczu u kobiet, jednorazowy, sterylny, lekka taśma o długości 12 cm wykonana z polipropylenu monofilamentowego, makroporowata, podparcie cewki zbliżone do tradycyjnych taśm TOT/TVT nie mniejsze niż 16 cm. w części centralnej niebieski szef umożliwiajacy precyzyjne umieszczenie taśmy oraz przeznaczony do kontroli napięcia , bezkotwiczkowy system pozycjonowania  T-Pocket, który umożliwia jego regulację i zmianę  położenia po obu stron i w obu kierunkach podczas operacji w celu dostosowania do potrzeb pacjenta, implantacja w znieczuleniu miejscowym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</si>
  <si>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</si>
  <si>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</si>
  <si>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</si>
  <si>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</si>
  <si>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</si>
  <si>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</si>
  <si>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</si>
  <si>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</si>
  <si>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</si>
  <si>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4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Dostawca oświadcza, że Zamawiający nie ponosi żadnych dodatkowych kosztów związanych z akcyza. Sprzedający dostarcza tylko fakturę Vat.&lt;/p&gt;&lt;p&gt;&lt;br /&gt;&lt;br /&gt;&lt;/p&gt;&lt;p&gt;&lt;span&gt;W przypadku pytań: &lt;/span&gt;&lt;/p&gt;&lt;p&gt;&lt;span&gt;- merytorycznych, proszę o kontakt poprzez przycisk "&lt;span&gt;Wyślij wiadomość do zamawiającego&lt;/span&gt;"   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</si>
</sst>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1247178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4100385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4100386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4100387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4100388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2198997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2026-03-21T00:10:26+01:00</dcterms:created>
  <dcterms:modified xsi:type="dcterms:W3CDTF">2026-03-21T00:10:26+01:00</dcterms:modified>
  <dc:title>Untitled Spreadsheet</dc:title>
  <dc:description/>
  <dc:subject/>
  <cp:keywords/>
  <cp:category/>
</cp:coreProperties>
</file>