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<sst xmlns="http://schemas.openxmlformats.org/spreadsheetml/2006/main" uniqueCount="28">
  <si>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</si>
  <si>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</si>
  <si>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</si>
  <si>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Usługa przeprowadzenia zajęć oraz opracowania materiałów dydaktycznych - „Komunikacja z pacjentem na oddziale szpitalnym”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</si>
  <si>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</si>
  <si>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</si>
  <si>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</si>
  <si>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</si>
  <si>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</si>
  <si>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</si>
  <si>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</si>
  <si>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</si>
  <si>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</si>
  <si>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</si>
  <si>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</si>
  <si>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</si>
  <si>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zajęć oraz opracowania materiałów dydaktycznych - „Komunikacja z pacjentem na oddziale szpitalnym"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</si>
  <si>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</si>
  <si>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</si>
  <si>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</si>
  <si>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</si>
  <si>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</si>
  <si>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</si>
  <si>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</si>
  <si>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</si>
  <si>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Komunikacja z pacjentem na oddziale szpitalnym_25.26.pdf</t>
  </si>
  <si>
    <t>Formularz wyceny do szacowania Kom. z pacj..doc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</si>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</sst>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f86eeb0a43611c8c82b58d490f6b34.pdf" TargetMode="External"/><Relationship Id="rId_hyperlink_2" Type="http://schemas.openxmlformats.org/officeDocument/2006/relationships/hyperlink" Target="https://platformazakupowa.pl/file/get_new/9f5f99ef8ef8c1e60af7d584af1b741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2198809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1247051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1247051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2026-04-18T03:57:59+02:00</dcterms:created>
  <dcterms:modified xsi:type="dcterms:W3CDTF">2026-04-18T03:57:59+02:00</dcterms:modified>
  <dc:title>Untitled Spreadsheet</dc:title>
  <dc:description/>
  <dc:subject/>
  <cp:keywords/>
  <cp:category/>
</cp:coreProperties>
</file>