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<sst xmlns="http://schemas.openxmlformats.org/spreadsheetml/2006/main" uniqueCount="31">
  <si>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</si>
  <si>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</si>
  <si>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</si>
  <si>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„Wykonanie pomiarów poziomu hałasu emitowanego do środowiska z instalacji do obróbki metali prowadzonej przez przedsiębiorstwo Stalthor Sp. z o. o., Białkowo 29, 87-400 Golub-Dobrzyń  zlokalizowanej na działce 16/1, obręb Białkowo, gmina Golub-Dobrzyń oraz opracowanie sprawozdania z wykonanych pomiarów”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</si>
  <si>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</si>
  <si>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</si>
  <si>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</si>
  <si>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</si>
  <si>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</si>
  <si>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</si>
  <si>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</si>
  <si>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</si>
  <si>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</si>
  <si>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</si>
  <si>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</si>
  <si>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</si>
  <si>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</si>
  <si>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</si>
  <si>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</si>
  <si>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</si>
  <si>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</si>
  <si>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</si>
  <si>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</si>
  <si>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</si>
  <si>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</si>
  <si>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Formularz Oferty.docx</t>
  </si>
  <si>
    <t>Załącznik nr 3 do zapytania  Oświadczenie.docx</t>
  </si>
  <si>
    <t>Załącznik nr 4 do zapytania klauzula informacyjna.docx</t>
  </si>
  <si>
    <t>Zapytanie ofertowe HAŁAS.docx</t>
  </si>
  <si>
    <t>umowa z załącznikami.rar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</si>
  <si>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56 683 53 80.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informacyjny.&lt;/span&gt;&lt;/p&gt;&lt;p&gt;&lt;span&gt;Szczegóły postępowania znajdują się w załącznikach.&lt;/span&gt;&lt;/p&gt;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</si>
</sst>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cf184fcb427509385962bb3cca24b3.docx" TargetMode="External"/><Relationship Id="rId_hyperlink_2" Type="http://schemas.openxmlformats.org/officeDocument/2006/relationships/hyperlink" Target="https://platformazakupowa.pl/file/get_new/1c794429a0000de8109ce30607f20048.docx" TargetMode="External"/><Relationship Id="rId_hyperlink_3" Type="http://schemas.openxmlformats.org/officeDocument/2006/relationships/hyperlink" Target="https://platformazakupowa.pl/file/get_new/ba0e5116db854c5f2e0103ac8d928a1e.docx" TargetMode="External"/><Relationship Id="rId_hyperlink_4" Type="http://schemas.openxmlformats.org/officeDocument/2006/relationships/hyperlink" Target="https://platformazakupowa.pl/file/get_new/757e16592618dd3b6d5d02b92e336110.docx" TargetMode="External"/><Relationship Id="rId_hyperlink_5" Type="http://schemas.openxmlformats.org/officeDocument/2006/relationships/hyperlink" Target="https://platformazakupowa.pl/file/get_new/4ed2d9510920b1ee8ad2b53f5259a53b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2198267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1246893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1246893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1246893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1246893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1246893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2026-04-16T04:42:27+02:00</dcterms:created>
  <dcterms:modified xsi:type="dcterms:W3CDTF">2026-04-16T04:42:27+02:00</dcterms:modified>
  <dc:title>Untitled Spreadsheet</dc:title>
  <dc:description/>
  <dc:subject/>
  <cp:keywords/>
  <cp:category/>
</cp:coreProperties>
</file>