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<sst xmlns="http://schemas.openxmlformats.org/spreadsheetml/2006/main" uniqueCount="41">
  <si>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</si>
  <si>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</si>
  <si>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</si>
  <si>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Zapytania o cenę – badanie rynku na wybraną armaturę 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</si>
  <si>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</si>
  <si>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</si>
  <si>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</si>
  <si>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</si>
  <si>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</si>
  <si>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</si>
  <si>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Ilość dni od otrzymania prawidłowo wystawionej faktury, proszę podać.
</t>
  </si>
  <si>
    <t>Dostawa</t>
  </si>
  <si>
    <t xml:space="preserve">Koszt dostawy po stronie dostawcy, proszę potwierdzić.
</t>
  </si>
  <si>
    <t>Termin dostawy</t>
  </si>
  <si>
    <t>Ilość dni od złożenia zamówienia, proszę podać.</t>
  </si>
  <si>
    <t>Gwarancja</t>
  </si>
  <si>
    <t>min. … miesięcy, proszę potwierdzić i podać ilość miesięcy.</t>
  </si>
  <si>
    <t>Ważność oferty.</t>
  </si>
  <si>
    <t>Ilość dni od złożenia oferty, proszę podać.</t>
  </si>
  <si>
    <t>Aprobaty techniczne, deklaracje zgodnośći, aterty, katalogi i.t.p.</t>
  </si>
  <si>
    <t>Dołączam dokumenty, katalogi, proszę potwierdzić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</si>
  <si>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</si>
  <si>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</si>
  <si>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</si>
  <si>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</si>
  <si>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</si>
  <si>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</si>
  <si>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</si>
  <si>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Armatura </t>
  </si>
  <si>
    <t>Pozycje wyszczególnione w treści Formularza oferty cenowej.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</si>
  <si>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</si>
  <si>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</si>
  <si>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</si>
  <si>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</si>
  <si>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</si>
  <si>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</si>
  <si>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</si>
  <si>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</si>
  <si>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cenowej 2026.docx</t>
  </si>
  <si>
    <t>Pismo do Formularza Oferty Cenowej 2025 Armatura.doc</t>
  </si>
  <si>
    <t>&lt;p&gt; &lt;span&gt;Dział Zakupów i
Gospodarki Materiałowej Komunalnego Przedsiębiorstwa Energetyki Cieplnej Spółka
z o.o. w Bydgoszczy, działając na podstawie Regulaminu Udzielania Zamówień w
trybie Zapytania o cenę – badanie rynku, zaprasza do złożenia oferty na wybraną armaturę&lt;/span&gt;&lt;span&gt; wymienioną w załączniku. Otrzymane oferty pozwolą Państwa
firmę umieścić na „Liście Dostawców/Wykonawców”.&lt;/span&gt;&lt;/p&gt;
&lt;p&gt;&lt;span&gt; Wykonawcom z „Listy Dostawców/Wykonawców”
oferującym w chwili zamawiania (zakupu) najkorzystniejsze warunki dostawy
uwzględniające cenę, dostępność materiału, termin realizacji, jakość i koszt
dostawy będą udzielane zamówienia (dokonywane zakupy) w pierwszej kolejności.&lt;/span&gt;&lt;/p&gt;&lt;p&gt;&lt;/p&gt;
&lt;p&gt;&lt;span&gt;Zamawiający może
korzystać z innych dostawców.&lt;/span&gt;&lt;/p&gt;&lt;p&gt;&lt;/p&gt;
&lt;p&gt;&lt;span&gt;Do wyceny materiałów należy dodatkowo podać następujące informacje:&lt;/span&gt;&lt;/p&gt;&lt;p&gt;&lt;/p&gt;
&lt;p&gt;&lt;span&gt;1.&lt;span&gt;       &lt;/span&gt;&lt;/span&gt;&lt;span&gt;Termin gwarancji na oferowany materiał.&lt;/span&gt;&lt;/p&gt;&lt;p&gt;&lt;/p&gt;
&lt;p&gt;&lt;span&gt;2.&lt;span&gt;       &lt;/span&gt;&lt;/span&gt;&lt;span&gt;Proponowany termin płatności.&lt;/span&gt;&lt;/p&gt;&lt;p&gt;&lt;/p&gt;
&lt;p&gt;&lt;span&gt;3.&lt;span&gt;       &lt;/span&gt;&lt;/span&gt;&lt;span&gt;Deklarowany termin realizacji zamówienia.&lt;/span&gt;&lt;/p&gt;&lt;p&gt;&lt;/p&gt;
&lt;p&gt;&lt;span&gt;4.&lt;span&gt;       &lt;/span&gt;&lt;/span&gt;&lt;span&gt;Czas ważności proponowanych cen (min. 6 miesiące).&lt;/span&gt;&lt;/p&gt;&lt;p&gt;&lt;/p&gt;
&lt;p&gt;&lt;span&gt;5.&lt;span&gt;       &lt;/span&gt;&lt;/span&gt;&lt;span&gt;Określenie producenta proponowanych materiałów.&lt;/span&gt;&lt;/p&gt;&lt;p&gt;&lt;/p&gt;
&lt;p&gt;&lt;span&gt;6.&lt;span&gt;       &lt;/span&gt;&lt;/span&gt;&lt;span&gt;Deklaracje czy zamówiony materiał zostanie nieodpłatnie
dostarczony do magazynu KPEC w Bydgoszczy przy&lt;/span&gt;&lt;/p&gt;&lt;p&gt;&lt;span&gt;       ul. Ks. J. Schulza 5.&lt;/span&gt;&lt;/p&gt;&lt;p&gt;&lt;/p&gt;
&lt;p&gt;&lt;span&gt;7.&lt;span&gt;       &lt;/span&gt;&lt;/span&gt;&lt;span&gt;Czy firma posiada wdrożony System Zarządzania Jakością
ISO.&lt;/span&gt;&lt;/p&gt;&lt;p&gt;&lt;/p&gt;
&lt;p&gt;&lt;span&gt;8.&lt;span&gt;       &lt;/span&gt;&lt;/span&gt;&lt;span&gt;Imię i nazwisko osoby do kontaktów oraz nr telefonu i adresu e‑mail.&lt;/span&gt;&lt;/p&gt;&lt;p&gt;&lt;/p&gt;&lt;p&gt;&lt;strong&gt;W przypadku pytań: &lt;/strong&gt;&lt;/p&gt;&lt;p&gt;- merytorycznych, proszę o kontakt za pośrednictwem przycisku w prawym, dolnym rogu formularza "&lt;strong&gt;Wyślij wiadomość&lt;/strong&gt;" lub Pocztą elektroniczną na adres &lt;strong&gt;zaopatrzenie@kpec.bydgoszcz.pl&lt;/strong&gt;&lt;/p&gt;&lt;p&gt;- związanych z obsługą platformy, proszę o kontakt z Centrum Wsparcia Klienta platformy zakupowej Open Nexus pod nr &lt;strong&gt;22 101 02 02&lt;/strong&gt;, czynnym od poniedziałku do piątku w godzinach &lt;strong&gt;7:00 do 17:00.&lt;/strong&gt;&lt;/p&gt;&lt;p&gt;&lt;strong&gt;Oficjalnym potwierdzeniem chęci realizacji zamówienia przez Zamawiającego jest wysłanie zamówienia. &lt;br /&gt;&lt;/strong&gt;&lt;/p&gt;&lt;p&gt;&lt;b&gt;&lt;/b&gt;&lt;/p&gt;&lt;p&gt;&lt;em&gt;Wiadomości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</si>
</sst>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b5778048d6009877b120f728a3fcf7.docx" TargetMode="External"/><Relationship Id="rId_hyperlink_2" Type="http://schemas.openxmlformats.org/officeDocument/2006/relationships/hyperlink" Target="https://platformazakupowa.pl/file/get_new/56c23f6590380505acdeec8443969d2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1246841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4099106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4099107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4099108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4099109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4099110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4099111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2198198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1246841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1246841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2026-03-04T17:46:35+01:00</dcterms:created>
  <dcterms:modified xsi:type="dcterms:W3CDTF">2026-03-04T17:46:35+01:00</dcterms:modified>
  <dc:title>Untitled Spreadsheet</dc:title>
  <dc:description/>
  <dc:subject/>
  <cp:keywords/>
  <cp:category/>
</cp:coreProperties>
</file>