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<sst xmlns="http://schemas.openxmlformats.org/spreadsheetml/2006/main" uniqueCount="29">
  <si>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</si>
  <si>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</si>
  <si>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</si>
  <si>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na odnowienie rocznej subskrypcji serwisowej i ochronnej dla urządzenia FortiGate 201F w pakiecie Unified Threat Protection (UTP).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</si>
  <si>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</si>
  <si>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</si>
  <si>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</si>
  <si>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</si>
  <si>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</si>
  <si>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</si>
  <si>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</si>
  <si>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</si>
  <si>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</si>
  <si>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</si>
  <si>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</si>
  <si>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</si>
  <si>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Szacunkowa wartość zamówienia</t>
  </si>
  <si>
    <t xml:space="preserve">należy podać wartość oraz dołączyć załącznik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</si>
  <si>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</si>
  <si>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</si>
  <si>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</si>
  <si>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</si>
  <si>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</si>
  <si>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</si>
  <si>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</si>
  <si>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</si>
  <si>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1_14.01.2025 r..xlsx</t>
  </si>
  <si>
    <t>ZAPYTANIE O SZACUNKOWĄ WARTOŚĆ ZAMÓWIENIA - FORTIGATE 201F.pdf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</si>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</sst>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878aaeba6a53794dc1bff6fcbb9d00.xlsx" TargetMode="External"/><Relationship Id="rId_hyperlink_2" Type="http://schemas.openxmlformats.org/officeDocument/2006/relationships/hyperlink" Target="https://platformazakupowa.pl/file/get_new/d84a9b6afaf994117216568eae49a3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2198150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1246797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1246797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2026-02-09T08:01:01+01:00</dcterms:created>
  <dcterms:modified xsi:type="dcterms:W3CDTF">2026-02-09T08:01:01+01:00</dcterms:modified>
  <dc:title>Untitled Spreadsheet</dc:title>
  <dc:description/>
  <dc:subject/>
  <cp:keywords/>
  <cp:category/>
</cp:coreProperties>
</file>