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<sst xmlns="http://schemas.openxmlformats.org/spreadsheetml/2006/main" uniqueCount="40">
  <si>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</si>
  <si>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</si>
  <si>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</si>
  <si>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Sukcesywna dostawa oleju silnikowego na potrzeby zasilania agregatów prądotwórczych oraz badanie oleju po wymianie.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</si>
  <si>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</si>
  <si>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</si>
  <si>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</si>
  <si>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</si>
  <si>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</si>
  <si>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</si>
  <si>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..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</si>
  <si>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</si>
  <si>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</si>
  <si>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</si>
  <si>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</si>
  <si>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</si>
  <si>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</si>
  <si>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</si>
  <si>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</si>
  <si>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</si>
  <si>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</si>
  <si>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</si>
  <si>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</si>
  <si>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</si>
  <si>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oleju silnikowego Shell oraz wykonywanie badań oleju po wymianie w agregatach prądotwórczych</t>
  </si>
  <si>
    <t>Zgodnie z załączonymi dokumentami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</si>
  <si>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</si>
  <si>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</si>
  <si>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</si>
  <si>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</si>
  <si>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</si>
  <si>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</si>
  <si>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</si>
  <si>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</si>
  <si>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</si>
  <si>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zał. nr 1 - Formularz oferty.doc</t>
  </si>
  <si>
    <t>zał. nr 2 - Formularz oświadczenia.pdf</t>
  </si>
  <si>
    <t>zał. nr 3 - Wzór umowy.pdf</t>
  </si>
  <si>
    <t>zał. nr 4 - Klauzula informacyjna RODO.pdf</t>
  </si>
  <si>
    <t>&lt;p&gt;&lt;span&gt;&lt;/span&gt;&lt;/p&gt;&lt;br /&gt;&lt;p&gt;&lt;span&gt;Szanowni Państwo,&lt;/span&gt;&lt;/p&gt;&lt;br /&gt;&lt;p&gt;&lt;span&gt;Zapraszamy Państwa do złożenia oferty cenowej na sprzedaż i sukcesywną dostawę oleju silnikowego Shell Mysella S5 S 40 na potrzeby zasilania agregatów prądotwórczych Jenbacher oraz wykonywanie badań oleju po wymianie w agregatach prądotwórczych zgodnie z załączonymi Warunkami Zamówienia bez stosowania przepisów ustawy Prawo Zamówień Publicznych.&lt;/span&gt;&lt;br /&gt;&lt;/p&gt;&lt;br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&lt;/span&gt;&lt;span&gt;z p. Krzysztofem Chmura pod&lt;/span&gt;&lt;/p&gt;&lt;p&gt;&lt;span&gt;&lt;span&gt;nr tel. 603 951 067 &lt;/span&gt;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</si>
</sst>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0099720d72d1cc99bf0afa75a6875e.pdf" TargetMode="External"/><Relationship Id="rId_hyperlink_2" Type="http://schemas.openxmlformats.org/officeDocument/2006/relationships/hyperlink" Target="https://platformazakupowa.pl/file/get_new/bf2e191ee224d31b9d335e58036e3fb5.doc" TargetMode="External"/><Relationship Id="rId_hyperlink_3" Type="http://schemas.openxmlformats.org/officeDocument/2006/relationships/hyperlink" Target="https://platformazakupowa.pl/file/get_new/915595d7a4903857d669a808fb79adc2.pdf" TargetMode="External"/><Relationship Id="rId_hyperlink_4" Type="http://schemas.openxmlformats.org/officeDocument/2006/relationships/hyperlink" Target="https://platformazakupowa.pl/file/get_new/993d9c799245d7202e0ed3867fef79ab.pdf" TargetMode="External"/><Relationship Id="rId_hyperlink_5" Type="http://schemas.openxmlformats.org/officeDocument/2006/relationships/hyperlink" Target="https://platformazakupowa.pl/file/get_new/1aa31ea7a53904e5435ee8f055409e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1246673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4098535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4098536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4098537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4098538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2197879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1246673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1246673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1246673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1246673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1246673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2026-02-04T20:11:07+01:00</dcterms:created>
  <dcterms:modified xsi:type="dcterms:W3CDTF">2026-02-04T20:11:07+01:00</dcterms:modified>
  <dc:title>Untitled Spreadsheet</dc:title>
  <dc:description/>
  <dc:subject/>
  <cp:keywords/>
  <cp:category/>
</cp:coreProperties>
</file>