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<sst xmlns="http://schemas.openxmlformats.org/spreadsheetml/2006/main" uniqueCount="37">
  <si>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</si>
  <si>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</si>
  <si>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</si>
  <si>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belki zderzaka przedniego do Fiata Tipo nr części 52168818 nr VIN: ZFA35600006H94193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</si>
  <si>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</si>
  <si>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</si>
  <si>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</si>
  <si>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</si>
  <si>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</si>
  <si>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</si>
  <si>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 z 2024 r. ipoz. 172 z 2025 r.). Proszę potwierdzić wpisując "Nie zachodzą"</t>
  </si>
  <si>
    <t>Warunki płatności</t>
  </si>
  <si>
    <t>Przelew 30 dni od dostarczenia urządzenia wraz z prawidłowo wystawioną fakturą.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</si>
  <si>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</si>
  <si>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</si>
  <si>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</si>
  <si>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</si>
  <si>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Gwarancjia</t>
  </si>
  <si>
    <t>Dostawca udzieli 12 miesięcznej gwarancji na przedmiot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</si>
  <si>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</si>
  <si>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</si>
  <si>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</si>
  <si>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</si>
  <si>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</si>
  <si>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</si>
  <si>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</si>
  <si>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belki zderzaka przedniego do Fiata Tipo nr części 52168818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</si>
  <si>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</si>
  <si>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</si>
  <si>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</si>
  <si>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</si>
  <si>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</si>
  <si>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</si>
  <si>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</si>
  <si>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</si>
  <si>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</si>
  <si>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/&gt;&lt;/span&gt;&lt;/p&gt;&lt;p&gt;Dostawa belki zderzaka przedniego do Fiata Tipo nr części 52168818 nr VIN: ZFA35600006H94193&lt;/p&gt;&lt;br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</si>
</sst>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1246622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4098374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4098376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4098377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4098378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4098379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2197782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2026-03-26T18:08:39+01:00</dcterms:created>
  <dcterms:modified xsi:type="dcterms:W3CDTF">2026-03-26T18:08:39+01:00</dcterms:modified>
  <dc:title>Untitled Spreadsheet</dc:title>
  <dc:description/>
  <dc:subject/>
  <cp:keywords/>
  <cp:category/>
</cp:coreProperties>
</file>