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<sst xmlns="http://schemas.openxmlformats.org/spreadsheetml/2006/main" uniqueCount="41">
  <si>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</si>
  <si>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</si>
  <si>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</si>
  <si>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wagi samochodowej SCHENCK.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</si>
  <si>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</si>
  <si>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</si>
  <si>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</si>
  <si>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</si>
  <si>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</si>
  <si>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</si>
  <si>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podpisanym obustronnie protokołem odbioru. Proszę potwierdzić wpisując "Akceptuję"</t>
  </si>
  <si>
    <t>Termin realizacji</t>
  </si>
  <si>
    <t>Trzy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</si>
  <si>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</si>
  <si>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</si>
  <si>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</si>
  <si>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</si>
  <si>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</si>
  <si>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wpisując"Akceptuję"</t>
  </si>
  <si>
    <t>Wizja lokalna</t>
  </si>
  <si>
    <t>Konieczność odbycia wizji lokalnej do dnia 21.01.2026 r. w godzinach od 8:00 do 14:00. Termin wizji do uzgodnienia pod nr tel. 785 236 178 lub 510 076 878.
Proszę załączyć dokument potwierdzający odbycie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</si>
  <si>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</si>
  <si>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</si>
  <si>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</si>
  <si>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</si>
  <si>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</si>
  <si>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</si>
  <si>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</si>
  <si>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Naprawa wagi samochodowej SCHENCK</t>
  </si>
  <si>
    <t>Zgodnie z załączonym OPZ wykonania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</si>
  <si>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</si>
  <si>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</si>
  <si>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</si>
  <si>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</si>
  <si>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</si>
  <si>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</si>
  <si>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</si>
  <si>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</si>
  <si>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OPZ naprawa wagi samochodowej.docx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</si>
  <si>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</si>
  <si>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Zamawiającego.&lt;/span&gt;&lt;/p&gt;&lt;p&gt;&lt;em&gt;&lt;span&gt;-
Zamawiający zastrzega sobie możliwość przeprowadzenia negocjacji.&lt;/span&gt;&lt;/em&gt;&lt;/p&gt;&lt;p&gt;
&lt;/p&gt;&lt;p&gt;&lt;em&gt;- Zamawiający wymaga przeprowadzenia wizji lokalnej. W
celu umówienia wizji prosimy o kontakt telefoniczny pod nr tel. 785 236 178 lub 510 076 878., oferty bez
dokumentu potwierdzającego odbycie wizji zostaną odrzucone.&lt;/em&gt;&lt;/p&gt;
&lt;p&gt;&lt;br /&gt;&lt;/p&gt;&lt;br /&gt;&lt;p&gt;&lt;span&gt;W przypadku pytań: &lt;/span&gt;&lt;/p&gt;&lt;p&gt;&lt;span&gt;- merytorycznych, proszę o kontakt poprzez przycisk "&lt;strong&gt;Wyślij wiadomość do zamawiającego&lt;/strong&gt;" lub pod nr tel. 32 70 70 157.&lt;/span&gt;&lt;/p&gt;&lt;p&gt;&lt;span&gt;-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</si>
</sst>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441fc98baeeaecdb9a0ac8567e4ab8.pdf" TargetMode="External"/><Relationship Id="rId_hyperlink_2" Type="http://schemas.openxmlformats.org/officeDocument/2006/relationships/hyperlink" Target="https://platformazakupowa.pl/file/get_new/1f874a7e9179a86e9f4adf478eaff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4098145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4098151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2197669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4098145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2197669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2026-03-21T05:36:17+01:00</dcterms:created>
  <dcterms:modified xsi:type="dcterms:W3CDTF">2026-03-21T05:36:17+01:00</dcterms:modified>
  <dc:title>Untitled Spreadsheet</dc:title>
  <dc:description/>
  <dc:subject/>
  <cp:keywords/>
  <cp:category/>
</cp:coreProperties>
</file>