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<sst xmlns="http://schemas.openxmlformats.org/spreadsheetml/2006/main" uniqueCount="38">
  <si>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</si>
  <si>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</si>
  <si>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</si>
  <si>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organizacja dwudniowego wyjazdu studyjnego pt. „Nowoczesne pszczelarstwo – dobre praktyki hodowlane i kierunki rozwoju branży’’ dla grupy 50 osób.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</si>
  <si>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</si>
  <si>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</si>
  <si>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</si>
  <si>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</si>
  <si>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</si>
  <si>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</si>
  <si>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</si>
  <si>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</si>
  <si>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6–7 marca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</si>
  <si>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</si>
  <si>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</si>
  <si>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</si>
  <si>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</si>
  <si>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</si>
  <si>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</si>
  <si>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</si>
  <si>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</si>
  <si>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</si>
  <si>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</si>
  <si>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</si>
  <si>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wyjazdu studyjnego.</t>
  </si>
  <si>
    <t xml:space="preserve">Szczegółowe informacje znajdują się w załączniku: "Zaproszenie do złożenia oferty cenowej".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</si>
  <si>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</si>
  <si>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</si>
  <si>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</si>
  <si>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</si>
  <si>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</si>
  <si>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</si>
  <si>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</si>
  <si>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</si>
  <si>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</si>
  <si>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Kaluzula informacyjna RODO (1).pdf</t>
  </si>
  <si>
    <t>Załącznik nr 1 i 2 - kalkulacja cenowa, oświadczenie.doc</t>
  </si>
  <si>
    <t>&lt;p&gt;&lt;span&gt;&lt;/span&gt;&lt;/p&gt;&lt;p&gt;&lt;span&gt;Szanowni Państwo,&lt;/span&gt;&lt;/p&gt;&lt;p&gt;Dolnośląski Ośrodek Doradztwa
Rolniczego we Wrocławiu przy ul. Zwycięskiej 8 we Wrocławiu zaprasza do
złożenia oferty cenowej na usługę &lt;strong&gt;kompleksowej organizacji dwudniowego
wyjazdu studyjnego&lt;/strong&gt; pt. „Nowoczesne pszczelarstwo – dobre praktyki hodowlane
i kierunki rozwoju branży’’ dla grupy &lt;strong&gt;50 osób&lt;/strong&gt;.&lt;/p&gt;&lt;p&gt;Operacja współfinansowana ze
środków Unii Europejskiej w ramach Schematu II Pomocy Technicznej „Krajowa Sieć
Obszarów Wiejskich+” Planu Strategicznego dla Wspólnej Polityki Rolnej na lata
2023-2027. Operacja opracowana przez Dolnośląski Ośrodek Doradztwa Rolniczego z
siedzibą we Wrocławiu w ramach operacji do realizacji w Planie operacyjnym
KSOW+ na 2026 r. Instytucja Zarządzająca Planem Strategicznym dla Wspólnej
Polityki Rolnej na lata 2023-2027 – Minister Rolnictwa i Rozwoju Wsi.&lt;span&gt; &lt;/span&gt;&lt;/p&gt;&lt;p&gt;&lt;strong&gt;&lt;span&gt;Zakres
zamówienia:&lt;/span&gt;&lt;/strong&gt;&lt;strong&gt;&lt;span&gt; &lt;/span&gt;&lt;/strong&gt;&lt;/p&gt;&lt;p&gt;&lt;strong&gt;Czas trwania:&lt;/strong&gt; 2 dni&lt;/p&gt;&lt;p&gt;&lt;/p&gt;&lt;p&gt;&lt;strong&gt;Termin:&lt;/strong&gt; 6–7 marca 2026 r.&lt;/p&gt;&lt;p&gt;&lt;/p&gt;&lt;p&gt;&lt;strong&gt;Miejsce:&lt;/strong&gt; Ostrava (Černá
louka s.r.o., Moravská Ostrava 702 00, Czechy) + pasieka hodowlana na terenie
Polski (przy trasie Ostrava–Wrocław).&lt;/p&gt;&lt;p&gt;&lt;/p&gt;&lt;p&gt;&lt;strong&gt;Liczba uczestników:&lt;/strong&gt; 50
osób&lt;/p&gt;&lt;p&gt;&lt;/p&gt;&lt;p&gt;
&lt;/p&gt;&lt;p&gt;&lt;strong&gt;Wyjazd:&lt;/strong&gt; Dolnośląski Ośrodek
Doradztwa Rolniczego, ul. Zwycięska 8 Wrocław (parking), &lt;/p&gt;&lt;p&gt;&lt;/p&gt;&lt;p&gt;Szczegółowe informacje znajdują się w załączniku: "Zaproszenie do złożenia oferty cenowej". &lt;/p&gt;&lt;p&gt;Uwaga: Ofertę
należy złożyć uzupełniając załączniki tj. kalkulację kosztów i oświadczenie (załącznik nr 1-2) oraz Klauzula informacyjna -
przetwarzanie danych osobowych w zapytaniach ofertowych z zakresu zamówień
publicznych (załącznik nr 3) będącego składową treści załączonego zaproszenia
do złożenia oferty cenowej. Cała oferta musi być zeskanowana i podpisana
(załącznik nr 1-2, nr 3).&lt;/p&gt;&lt;p&gt;&lt;/p&gt;&lt;p&gt;&lt;/p&gt;&lt;p&gt; &lt;/p&gt;&lt;strong&gt;Nieprzekraczalny
termin składania ofert: do 26.01.2026 r. do godz. 10:00.&lt;/strong&gt;&lt;p&gt;Zapraszamy do złożenia ofert poprzez poniższy formularz elektroniczny.&lt;/p&gt;&lt;p&gt;Postępowanie jest prowadzone przez Zamawiającego w trybie zgodnym z regulaminem wewnętrznym organizacji.&lt;/p&gt;&lt;p&gt;&lt;span&gt;Zastrzegamy,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 &lt;/span&gt;&lt;span&gt;Wojciech Karkulowski,, &lt;/span&gt;&lt;span&gt;tel. 71/ 339 80 21 wew. 217,&lt;/span&gt;&lt;/p&gt;
&lt;p&gt;&lt;a href="mailto:wojciech.karkulowski@dodr.pl"&gt;wojciech.karkulowski@dodr.pl&lt;/a&gt;&lt;/p&gt;&lt;p&gt;&lt;/p&gt;&lt;p&gt;&lt;span&gt;-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</si>
</sst>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0247dc1d7cab86e307635b7469aca.pdf" TargetMode="External"/><Relationship Id="rId_hyperlink_2" Type="http://schemas.openxmlformats.org/officeDocument/2006/relationships/hyperlink" Target="https://platformazakupowa.pl/file/get_new/43cbf7147c2db42059e0d251051b5d7d.pdf" TargetMode="External"/><Relationship Id="rId_hyperlink_3" Type="http://schemas.openxmlformats.org/officeDocument/2006/relationships/hyperlink" Target="https://platformazakupowa.pl/file/get_new/f9e224ebc5c247c7dd80edd74e2d8c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4098107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2197665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1246541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2197665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2197665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2026-02-23T19:44:45+01:00</dcterms:created>
  <dcterms:modified xsi:type="dcterms:W3CDTF">2026-02-23T19:44:45+01:00</dcterms:modified>
  <dc:title>Untitled Spreadsheet</dc:title>
  <dc:description/>
  <dc:subject/>
  <cp:keywords/>
  <cp:category/>
</cp:coreProperties>
</file>